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Louis-Escande-Str. (Neuer Kreisel)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'raw(T)'!$B$1:$H$16511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<sst xmlns="http://schemas.openxmlformats.org/spreadsheetml/2006/main" count="34941" uniqueCount="16959">
  <si>
    <t>Anzahl der Geschwindigkeitswerte</t>
  </si>
  <si>
    <t>Mittlere und Maximale Geschwindigkeit</t>
  </si>
  <si>
    <t>V85, V50, V30</t>
  </si>
  <si>
    <t>Anzahl der Fahrzeuge</t>
  </si>
  <si>
    <t>Auswertezeit</t>
  </si>
  <si>
    <t>Dienstag, 8. August 2023,08:00  -  Dienstag, 15. August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</si>
  <si>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</si>
  <si>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</si>
  <si>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</si>
  <si>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</si>
  <si>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</si>
  <si>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</si>
  <si>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</si>
  <si>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</si>
  <si>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</si>
  <si>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</si>
  <si>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</si>
  <si>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</si>
  <si>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</si>
  <si>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</si>
  <si>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</si>
  <si>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</si>
  <si>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</si>
  <si>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</si>
  <si>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</si>
  <si>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</si>
  <si>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Luis-Escande-Str.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</si>
  <si>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</si>
  <si>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</si>
  <si>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</si>
  <si>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</si>
  <si>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</si>
  <si>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</si>
  <si>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</si>
  <si>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</si>
  <si>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</si>
  <si>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</si>
  <si>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</si>
  <si>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</si>
  <si>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</si>
  <si>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</si>
  <si>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</si>
  <si>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</si>
  <si>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</si>
  <si>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</si>
  <si>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</si>
  <si>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</si>
  <si>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</si>
  <si>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</si>
  <si>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</si>
  <si>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</si>
  <si>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</si>
  <si>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</si>
  <si>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</si>
  <si>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</si>
  <si>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</si>
  <si>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</si>
  <si>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</si>
  <si>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</si>
  <si>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</si>
  <si>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</si>
  <si>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</si>
  <si>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</si>
  <si>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</si>
  <si>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</si>
  <si>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</si>
  <si>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</si>
  <si>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</si>
  <si>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</si>
  <si>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</si>
  <si>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</si>
  <si>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</si>
  <si>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</si>
  <si>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</si>
  <si>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</si>
  <si>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</si>
  <si>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</si>
  <si>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</si>
  <si>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</si>
  <si>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</si>
  <si>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</si>
  <si>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</si>
  <si>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</si>
  <si>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</si>
  <si>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</si>
  <si>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</si>
  <si>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</si>
  <si>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</si>
  <si>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</si>
  <si>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</si>
  <si>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</si>
  <si>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</si>
  <si>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</si>
  <si>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</si>
  <si>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</si>
  <si>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</si>
  <si>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</si>
  <si>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</si>
  <si>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</si>
  <si>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</si>
  <si>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</si>
  <si>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</si>
  <si>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</si>
  <si>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</si>
  <si>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</si>
  <si>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</si>
  <si>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</si>
  <si>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</si>
  <si>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</si>
  <si>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</si>
  <si>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</si>
  <si>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</si>
  <si>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</si>
  <si>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</si>
  <si>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</si>
  <si>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</si>
  <si>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</si>
  <si>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</si>
  <si>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</si>
  <si>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</si>
  <si>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</si>
  <si>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</si>
  <si>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</si>
  <si>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</si>
  <si>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</si>
  <si>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</si>
  <si>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</si>
  <si>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</si>
  <si>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</si>
  <si>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</si>
  <si>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</si>
  <si>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</si>
  <si>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</si>
  <si>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</si>
  <si>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</si>
  <si>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</si>
  <si>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</si>
  <si>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</si>
  <si>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</si>
  <si>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</si>
  <si>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</si>
  <si>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</si>
  <si>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</si>
  <si>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</si>
  <si>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</si>
  <si>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</si>
  <si>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</si>
  <si>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</si>
  <si>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</si>
  <si>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</si>
  <si>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</si>
  <si>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</si>
  <si>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</si>
  <si>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</si>
  <si>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</si>
  <si>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</si>
  <si>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</si>
  <si>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</si>
  <si>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</si>
  <si>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</si>
  <si>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</si>
  <si>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</si>
  <si>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</si>
  <si>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</si>
  <si>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</si>
  <si>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</si>
  <si>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</si>
  <si>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</si>
  <si>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</si>
  <si>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</si>
  <si>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</si>
  <si>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</si>
  <si>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</si>
  <si>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</si>
  <si>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</si>
  <si>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</si>
  <si>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</si>
  <si>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</si>
  <si>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</si>
  <si>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</si>
  <si>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</si>
  <si>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</si>
  <si>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</si>
  <si>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</si>
  <si>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</si>
  <si>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</si>
  <si>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</si>
  <si>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</si>
  <si>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</si>
  <si>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</si>
  <si>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</si>
  <si>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</si>
  <si>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</si>
  <si>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</si>
  <si>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</si>
  <si>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</si>
  <si>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</si>
  <si>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</si>
  <si>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</si>
  <si>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</si>
  <si>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</si>
  <si>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</si>
  <si>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</si>
  <si>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</si>
  <si>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</si>
  <si>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</si>
  <si>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</si>
  <si>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</si>
  <si>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</si>
  <si>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</si>
  <si>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</si>
  <si>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</si>
  <si>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</si>
  <si>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</si>
  <si>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</si>
  <si>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</si>
  <si>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</si>
  <si>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</si>
  <si>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</si>
  <si>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</si>
  <si>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</si>
  <si>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</si>
  <si>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</si>
  <si>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</si>
  <si>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</si>
  <si>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</si>
  <si>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</si>
  <si>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</si>
  <si>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</si>
  <si>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</si>
  <si>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</si>
  <si>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</si>
  <si>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</si>
  <si>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</si>
  <si>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</si>
  <si>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</si>
  <si>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</si>
  <si>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</si>
  <si>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</si>
  <si>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</si>
  <si>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</si>
  <si>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</si>
  <si>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</si>
  <si>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08.08.2023 08:00-09:00</t>
  </si>
  <si>
    <t>08.08.2023 09:00-10:00</t>
  </si>
  <si>
    <t>08.08.2023 10:00-11:00</t>
  </si>
  <si>
    <t>08.08.2023 11:00-12:00</t>
  </si>
  <si>
    <t>08.08.2023 12:00-13:00</t>
  </si>
  <si>
    <t>08.08.2023 13:00-14:00</t>
  </si>
  <si>
    <t>08.08.2023 14:00-15:00</t>
  </si>
  <si>
    <t>08.08.2023 15:00-16:00</t>
  </si>
  <si>
    <t>08.08.2023 16:00-17:00</t>
  </si>
  <si>
    <t>08.08.2023 17:00-18:00</t>
  </si>
  <si>
    <t>08.08.2023 18:00-19:00</t>
  </si>
  <si>
    <t>08.08.2023 19:00-20:00</t>
  </si>
  <si>
    <t>08.08.2023 20:00-21:00</t>
  </si>
  <si>
    <t>08.08.2023 21:00-22:00</t>
  </si>
  <si>
    <t>08.08.2023 22:00-23:00</t>
  </si>
  <si>
    <t>08.08.2023 23:00-00:00</t>
  </si>
  <si>
    <t>09.08.2023 00:00-01:00</t>
  </si>
  <si>
    <t>09.08.2023 01:00-02:00</t>
  </si>
  <si>
    <t>09.08.2023 02:00-03:00</t>
  </si>
  <si>
    <t>09.08.2023 03:00-04:00</t>
  </si>
  <si>
    <t>09.08.2023 04:00-05:00</t>
  </si>
  <si>
    <t>09.08.2023 05:00-06:00</t>
  </si>
  <si>
    <t>09.08.2023 06:00-07:00</t>
  </si>
  <si>
    <t>09.08.2023 07:00-08:00</t>
  </si>
  <si>
    <t>09.08.2023 08:00-09:00</t>
  </si>
  <si>
    <t>09.08.2023 09:00-10:00</t>
  </si>
  <si>
    <t>09.08.2023 10:00-11:00</t>
  </si>
  <si>
    <t>09.08.2023 11:00-12:00</t>
  </si>
  <si>
    <t>09.08.2023 12:00-13:00</t>
  </si>
  <si>
    <t>09.08.2023 13:00-14:00</t>
  </si>
  <si>
    <t>09.08.2023 14:00-15:00</t>
  </si>
  <si>
    <t>09.08.2023 15:00-16:00</t>
  </si>
  <si>
    <t>09.08.2023 16:00-17:00</t>
  </si>
  <si>
    <t>09.08.2023 17:00-18:00</t>
  </si>
  <si>
    <t>09.08.2023 18:00-19:00</t>
  </si>
  <si>
    <t>09.08.2023 19:00-20:00</t>
  </si>
  <si>
    <t>09.08.2023 20:00-21:00</t>
  </si>
  <si>
    <t>09.08.2023 21:00-22:00</t>
  </si>
  <si>
    <t>09.08.2023 22:00-23:00</t>
  </si>
  <si>
    <t>09.08.2023 23:00-00:00</t>
  </si>
  <si>
    <t>10.08.2023 00:00-01:00</t>
  </si>
  <si>
    <t>10.08.2023 01:00-02:00</t>
  </si>
  <si>
    <t>10.08.2023 02:00-03:00</t>
  </si>
  <si>
    <t>10.08.2023 03:00-04:00</t>
  </si>
  <si>
    <t>10.08.2023 04:00-05:00</t>
  </si>
  <si>
    <t>10.08.2023 05:00-06:00</t>
  </si>
  <si>
    <t>10.08.2023 06:00-07:00</t>
  </si>
  <si>
    <t>10.08.2023 07:00-08:00</t>
  </si>
  <si>
    <t>10.08.2023 08:00-09:00</t>
  </si>
  <si>
    <t>10.08.2023 09:00-10:00</t>
  </si>
  <si>
    <t>10.08.2023 10:00-11:00</t>
  </si>
  <si>
    <t>10.08.2023 11:00-12:00</t>
  </si>
  <si>
    <t>10.08.2023 12:00-13:00</t>
  </si>
  <si>
    <t>10.08.2023 13:00-14:00</t>
  </si>
  <si>
    <t>10.08.2023 14:00-15:00</t>
  </si>
  <si>
    <t>10.08.2023 15:00-16:00</t>
  </si>
  <si>
    <t>10.08.2023 16:00-17:00</t>
  </si>
  <si>
    <t>10.08.2023 17:00-18:00</t>
  </si>
  <si>
    <t>10.08.2023 18:00-19:00</t>
  </si>
  <si>
    <t>10.08.2023 19:00-20:00</t>
  </si>
  <si>
    <t>10.08.2023 20:00-21:00</t>
  </si>
  <si>
    <t>10.08.2023 21:00-22:00</t>
  </si>
  <si>
    <t>10.08.2023 22:00-23:00</t>
  </si>
  <si>
    <t>10.08.2023 23:00-00:00</t>
  </si>
  <si>
    <t>11.08.2023 00:00-01:00</t>
  </si>
  <si>
    <t>11.08.2023 01:00-02:00</t>
  </si>
  <si>
    <t>11.08.2023 02:00-03:00</t>
  </si>
  <si>
    <t>11.08.2023 03:00-04:00</t>
  </si>
  <si>
    <t>11.08.2023 04:00-05:00</t>
  </si>
  <si>
    <t>11.08.2023 05:00-06:00</t>
  </si>
  <si>
    <t>11.08.2023 06:00-07:00</t>
  </si>
  <si>
    <t>11.08.2023 07:00-08:00</t>
  </si>
  <si>
    <t>11.08.2023 08:00-09:00</t>
  </si>
  <si>
    <t>11.08.2023 09:00-10:00</t>
  </si>
  <si>
    <t>11.08.2023 10:00-11:00</t>
  </si>
  <si>
    <t>11.08.2023 11:00-12:00</t>
  </si>
  <si>
    <t>11.08.2023 12:00-13:00</t>
  </si>
  <si>
    <t>11.08.2023 13:00-14:00</t>
  </si>
  <si>
    <t>11.08.2023 14:00-15:00</t>
  </si>
  <si>
    <t>11.08.2023 15:00-16:00</t>
  </si>
  <si>
    <t>11.08.2023 16:00-17:00</t>
  </si>
  <si>
    <t>11.08.2023 17:00-18:00</t>
  </si>
  <si>
    <t>11.08.2023 18:00-19:00</t>
  </si>
  <si>
    <t>11.08.2023 19:00-20:00</t>
  </si>
  <si>
    <t>11.08.2023 20:00-21:00</t>
  </si>
  <si>
    <t>11.08.2023 21:00-22:00</t>
  </si>
  <si>
    <t>11.08.2023 22:00-23:00</t>
  </si>
  <si>
    <t>11.08.2023 23:00-00:00</t>
  </si>
  <si>
    <t>12.08.2023 00:00-01:00</t>
  </si>
  <si>
    <t>12.08.2023 01:00-02:00</t>
  </si>
  <si>
    <t>12.08.2023 02:00-03:00</t>
  </si>
  <si>
    <t>12.08.2023 03:00-04:00</t>
  </si>
  <si>
    <t>12.08.2023 04:00-05:00</t>
  </si>
  <si>
    <t>12.08.2023 05:00-06:00</t>
  </si>
  <si>
    <t>12.08.2023 06:00-07:00</t>
  </si>
  <si>
    <t>12.08.2023 07:00-08:00</t>
  </si>
  <si>
    <t>12.08.2023 08:00-09:00</t>
  </si>
  <si>
    <t>12.08.2023 09:00-10:00</t>
  </si>
  <si>
    <t>12.08.2023 10:00-11:00</t>
  </si>
  <si>
    <t>12.08.2023 11:00-12:00</t>
  </si>
  <si>
    <t>12.08.2023 12:00-13:00</t>
  </si>
  <si>
    <t>12.08.2023 13:00-14:00</t>
  </si>
  <si>
    <t>12.08.2023 14:00-15:00</t>
  </si>
  <si>
    <t>12.08.2023 15:00-16:00</t>
  </si>
  <si>
    <t>12.08.2023 16:00-17:00</t>
  </si>
  <si>
    <t>12.08.2023 17:00-18:00</t>
  </si>
  <si>
    <t>12.08.2023 18:00-19:00</t>
  </si>
  <si>
    <t>12.08.2023 19:00-20:00</t>
  </si>
  <si>
    <t>12.08.2023 20:00-21:00</t>
  </si>
  <si>
    <t>12.08.2023 21:00-22:00</t>
  </si>
  <si>
    <t>12.08.2023 22:00-23:00</t>
  </si>
  <si>
    <t>12.08.2023 23:00-00:00</t>
  </si>
  <si>
    <t>13.08.2023 00:00-01:00</t>
  </si>
  <si>
    <t>13.08.2023 01:00-02:00</t>
  </si>
  <si>
    <t>13.08.2023 02:00-03:00</t>
  </si>
  <si>
    <t>13.08.2023 03:00-04:00</t>
  </si>
  <si>
    <t>13.08.2023 04:00-05:00</t>
  </si>
  <si>
    <t>13.08.2023 05:00-06:00</t>
  </si>
  <si>
    <t>13.08.2023 06:00-07:00</t>
  </si>
  <si>
    <t>13.08.2023 07:00-08:00</t>
  </si>
  <si>
    <t>13.08.2023 08:00-09:00</t>
  </si>
  <si>
    <t>13.08.2023 09:00-10:00</t>
  </si>
  <si>
    <t>13.08.2023 10:00-11:00</t>
  </si>
  <si>
    <t>13.08.2023 11:00-12:00</t>
  </si>
  <si>
    <t>13.08.2023 12:00-13:00</t>
  </si>
  <si>
    <t>13.08.2023 13:00-14:00</t>
  </si>
  <si>
    <t>13.08.2023 14:00-15:00</t>
  </si>
  <si>
    <t>13.08.2023 15:00-16:00</t>
  </si>
  <si>
    <t>13.08.2023 16:00-17:00</t>
  </si>
  <si>
    <t>13.08.2023 17:00-18:00</t>
  </si>
  <si>
    <t>13.08.2023 18:00-19:00</t>
  </si>
  <si>
    <t>13.08.2023 19:00-20:00</t>
  </si>
  <si>
    <t>13.08.2023 20:00-21:00</t>
  </si>
  <si>
    <t>13.08.2023 21:00-22:00</t>
  </si>
  <si>
    <t>13.08.2023 22:00-23:00</t>
  </si>
  <si>
    <t>13.08.2023 23:00-00:00</t>
  </si>
  <si>
    <t>14.08.2023 00:00-01:00</t>
  </si>
  <si>
    <t>14.08.2023 01:00-02:00</t>
  </si>
  <si>
    <t>14.08.2023 02:00-03:00</t>
  </si>
  <si>
    <t>14.08.2023 03:00-04:00</t>
  </si>
  <si>
    <t>14.08.2023 04:00-05:00</t>
  </si>
  <si>
    <t>14.08.2023 05:00-06:00</t>
  </si>
  <si>
    <t>14.08.2023 06:00-07:00</t>
  </si>
  <si>
    <t>14.08.2023 07:00-08:00</t>
  </si>
  <si>
    <t>14.08.2023 08:00-09:00</t>
  </si>
  <si>
    <t>14.08.2023 09:00-10:00</t>
  </si>
  <si>
    <t>14.08.2023 10:00-11:00</t>
  </si>
  <si>
    <t>14.08.2023 11:00-12:00</t>
  </si>
  <si>
    <t>14.08.2023 12:00-13:00</t>
  </si>
  <si>
    <t>14.08.2023 13:00-14:00</t>
  </si>
  <si>
    <t>14.08.2023 14:00-15:00</t>
  </si>
  <si>
    <t>14.08.2023 15:00-16:00</t>
  </si>
  <si>
    <t>14.08.2023 16:00-17:00</t>
  </si>
  <si>
    <t>14.08.2023 17:00-18:00</t>
  </si>
  <si>
    <t>14.08.2023 18:00-19:00</t>
  </si>
  <si>
    <t>14.08.2023 19:00-20:00</t>
  </si>
  <si>
    <t>14.08.2023 20:00-21:00</t>
  </si>
  <si>
    <t>14.08.2023 21:00-22:00</t>
  </si>
  <si>
    <t>14.08.2023 22:00-23:00</t>
  </si>
  <si>
    <t>14.08.2023 23:00-00:00</t>
  </si>
  <si>
    <t>15.08.2023 00:00-01:00</t>
  </si>
  <si>
    <t>15.08.2023 01:00-02:00</t>
  </si>
  <si>
    <t>15.08.2023 02:00-03:00</t>
  </si>
  <si>
    <t>15.08.2023 03:00-04:00</t>
  </si>
  <si>
    <t>15.08.2023 04:00-05:00</t>
  </si>
  <si>
    <t>15.08.2023 05:00-06:00</t>
  </si>
  <si>
    <t>15.08.2023 06:00-07:00</t>
  </si>
  <si>
    <t>15.08.2023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</si>
  <si>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</si>
  <si>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</si>
  <si>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</si>
  <si>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</si>
  <si>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</si>
  <si>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</si>
  <si>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</si>
  <si>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</si>
  <si>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</si>
  <si>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</si>
  <si>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</si>
  <si>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</si>
  <si>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</si>
  <si>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</si>
  <si>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</si>
  <si>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</si>
  <si>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</si>
  <si>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</si>
  <si>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</si>
  <si>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</si>
  <si>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</si>
  <si>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</si>
  <si>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</si>
  <si>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</si>
  <si>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</si>
  <si>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</si>
  <si>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</si>
  <si>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</si>
  <si>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</si>
  <si>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</si>
  <si>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</si>
  <si>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</si>
  <si>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</si>
  <si>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</si>
  <si>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</si>
  <si>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</si>
  <si>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</si>
  <si>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</si>
  <si>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08.08.2023 08:38:34</t>
  </si>
  <si>
    <t>Ankommend</t>
  </si>
  <si>
    <t>08.08.2023 08:38:59</t>
  </si>
  <si>
    <t>08.08.2023 08:39:21</t>
  </si>
  <si>
    <t>08.08.2023 08:39:29</t>
  </si>
  <si>
    <t>08.08.2023 08:39:42</t>
  </si>
  <si>
    <t>08.08.2023 08:39:59</t>
  </si>
  <si>
    <t>08.08.2023 08:40:05</t>
  </si>
  <si>
    <t>08.08.2023 08:40:26</t>
  </si>
  <si>
    <t>08.08.2023 08:40:37</t>
  </si>
  <si>
    <t>08.08.2023 08:40:58</t>
  </si>
  <si>
    <t>08.08.2023 08:51:30</t>
  </si>
  <si>
    <t>08.08.2023 08:52:00</t>
  </si>
  <si>
    <t>08.08.2023 08:53:07</t>
  </si>
  <si>
    <t>08.08.2023 08:53:18</t>
  </si>
  <si>
    <t>08.08.2023 08:53:59</t>
  </si>
  <si>
    <t>08.08.2023 08:54:26</t>
  </si>
  <si>
    <t>08.08.2023 09:37:39</t>
  </si>
  <si>
    <t>08.08.2023 09:37:41</t>
  </si>
  <si>
    <t>08.08.2023 09:37:42</t>
  </si>
  <si>
    <t>08.08.2023 09:37:45</t>
  </si>
  <si>
    <t>08.08.2023 09:40:36</t>
  </si>
  <si>
    <t>08.08.2023 09:40:38</t>
  </si>
  <si>
    <t>08.08.2023 09:40:39</t>
  </si>
  <si>
    <t>08.08.2023 09:40:41</t>
  </si>
  <si>
    <t>08.08.2023 09:41:28</t>
  </si>
  <si>
    <t>08.08.2023 10:00:19</t>
  </si>
  <si>
    <t>08.08.2023 10:00:21</t>
  </si>
  <si>
    <t>08.08.2023 11:08:22</t>
  </si>
  <si>
    <t>08.08.2023 11:08:24</t>
  </si>
  <si>
    <t>08.08.2023 11:08:25</t>
  </si>
  <si>
    <t>08.08.2023 11:19:59</t>
  </si>
  <si>
    <t>08.08.2023 11:28:12</t>
  </si>
  <si>
    <t>08.08.2023 11:28:13</t>
  </si>
  <si>
    <t>08.08.2023 11:28:15</t>
  </si>
  <si>
    <t>08.08.2023 11:28:16</t>
  </si>
  <si>
    <t>08.08.2023 11:28:18</t>
  </si>
  <si>
    <t>08.08.2023 11:49:10</t>
  </si>
  <si>
    <t>08.08.2023 11:49:12</t>
  </si>
  <si>
    <t>08.08.2023 11:49:13</t>
  </si>
  <si>
    <t>08.08.2023 12:39:22</t>
  </si>
  <si>
    <t>08.08.2023 13:25:24</t>
  </si>
  <si>
    <t>08.08.2023 13:25:25</t>
  </si>
  <si>
    <t>08.08.2023 13:25:27</t>
  </si>
  <si>
    <t>08.08.2023 14:18:41</t>
  </si>
  <si>
    <t>08.08.2023 14:19:50</t>
  </si>
  <si>
    <t>08.08.2023 14:41:01</t>
  </si>
  <si>
    <t>08.08.2023 14:45:34</t>
  </si>
  <si>
    <t>08.08.2023 14:54:56</t>
  </si>
  <si>
    <t>08.08.2023 14:54:57</t>
  </si>
  <si>
    <t>08.08.2023 14:54:59</t>
  </si>
  <si>
    <t>08.08.2023 16:35:44</t>
  </si>
  <si>
    <t>08.08.2023 16:44:44</t>
  </si>
  <si>
    <t>08.08.2023 18:51:48</t>
  </si>
  <si>
    <t>08.08.2023 20:11:03</t>
  </si>
  <si>
    <t>08.08.2023 20:11:30</t>
  </si>
  <si>
    <t>08.08.2023 20:29:25</t>
  </si>
  <si>
    <t>09.08.2023 01:30:27</t>
  </si>
  <si>
    <t>09.08.2023 02:35:41</t>
  </si>
  <si>
    <t>09.08.2023 02:36:30</t>
  </si>
  <si>
    <t>09.08.2023 02:38:41</t>
  </si>
  <si>
    <t>09.08.2023 02:57:45</t>
  </si>
  <si>
    <t>09.08.2023 04:26:33</t>
  </si>
  <si>
    <t>09.08.2023 04:26:34</t>
  </si>
  <si>
    <t>09.08.2023 04:39:36</t>
  </si>
  <si>
    <t>09.08.2023 04:39:48</t>
  </si>
  <si>
    <t>09.08.2023 04:44:16</t>
  </si>
  <si>
    <t>09.08.2023 04:44:18</t>
  </si>
  <si>
    <t>09.08.2023 04:44:19</t>
  </si>
  <si>
    <t>09.08.2023 04:47:44</t>
  </si>
  <si>
    <t>09.08.2023 04:51:47</t>
  </si>
  <si>
    <t>09.08.2023 04:51:48</t>
  </si>
  <si>
    <t>09.08.2023 05:23:31</t>
  </si>
  <si>
    <t>09.08.2023 05:52:01</t>
  </si>
  <si>
    <t>09.08.2023 05:52:03</t>
  </si>
  <si>
    <t>09.08.2023 05:52:04</t>
  </si>
  <si>
    <t>09.08.2023 05:52:06</t>
  </si>
  <si>
    <t>09.08.2023 05:55:47</t>
  </si>
  <si>
    <t>09.08.2023 05:58:39</t>
  </si>
  <si>
    <t>09.08.2023 05:58:41</t>
  </si>
  <si>
    <t>09.08.2023 05:58:42</t>
  </si>
  <si>
    <t>09.08.2023 05:58:44</t>
  </si>
  <si>
    <t>09.08.2023 06:01:04</t>
  </si>
  <si>
    <t>09.08.2023 06:01:06</t>
  </si>
  <si>
    <t>09.08.2023 06:01:07</t>
  </si>
  <si>
    <t>09.08.2023 06:01:09</t>
  </si>
  <si>
    <t>09.08.2023 06:08:03</t>
  </si>
  <si>
    <t>09.08.2023 06:08:31</t>
  </si>
  <si>
    <t>09.08.2023 06:19:13</t>
  </si>
  <si>
    <t>09.08.2023 06:19:15</t>
  </si>
  <si>
    <t>09.08.2023 06:19:16</t>
  </si>
  <si>
    <t>09.08.2023 06:19:18</t>
  </si>
  <si>
    <t>09.08.2023 06:44:33</t>
  </si>
  <si>
    <t>09.08.2023 06:44:34</t>
  </si>
  <si>
    <t>09.08.2023 06:44:36</t>
  </si>
  <si>
    <t>09.08.2023 06:44:38</t>
  </si>
  <si>
    <t>09.08.2023 06:44:39</t>
  </si>
  <si>
    <t>09.08.2023 06:44:41</t>
  </si>
  <si>
    <t>09.08.2023 06:46:56</t>
  </si>
  <si>
    <t>09.08.2023 06:47:11</t>
  </si>
  <si>
    <t>09.08.2023 06:47:12</t>
  </si>
  <si>
    <t>09.08.2023 06:53:42</t>
  </si>
  <si>
    <t>09.08.2023 06:53:44</t>
  </si>
  <si>
    <t>09.08.2023 06:55:07</t>
  </si>
  <si>
    <t>09.08.2023 06:55:15</t>
  </si>
  <si>
    <t>09.08.2023 06:55:16</t>
  </si>
  <si>
    <t>09.08.2023 06:55:18</t>
  </si>
  <si>
    <t>09.08.2023 06:55:19</t>
  </si>
  <si>
    <t>09.08.2023 06:56:06</t>
  </si>
  <si>
    <t>09.08.2023 06:56:07</t>
  </si>
  <si>
    <t>09.08.2023 06:56:13</t>
  </si>
  <si>
    <t>09.08.2023 06:56:15</t>
  </si>
  <si>
    <t>09.08.2023 06:56:16</t>
  </si>
  <si>
    <t>09.08.2023 06:57:28</t>
  </si>
  <si>
    <t>09.08.2023 06:57:30</t>
  </si>
  <si>
    <t>09.08.2023 06:57:31</t>
  </si>
  <si>
    <t>09.08.2023 06:57:33</t>
  </si>
  <si>
    <t>09.08.2023 06:57:34</t>
  </si>
  <si>
    <t>09.08.2023 06:57:36</t>
  </si>
  <si>
    <t>09.08.2023 07:00:59</t>
  </si>
  <si>
    <t>09.08.2023 07:01:02</t>
  </si>
  <si>
    <t>09.08.2023 07:01:03</t>
  </si>
  <si>
    <t>09.08.2023 07:01:05</t>
  </si>
  <si>
    <t>09.08.2023 07:01:06</t>
  </si>
  <si>
    <t>09.08.2023 07:01:09</t>
  </si>
  <si>
    <t>09.08.2023 07:04:01</t>
  </si>
  <si>
    <t>09.08.2023 07:04:03</t>
  </si>
  <si>
    <t>09.08.2023 07:04:04</t>
  </si>
  <si>
    <t>09.08.2023 07:04:06</t>
  </si>
  <si>
    <t>09.08.2023 07:04:07</t>
  </si>
  <si>
    <t>09.08.2023 07:25:44</t>
  </si>
  <si>
    <t>09.08.2023 07:31:04</t>
  </si>
  <si>
    <t>09.08.2023 07:31:06</t>
  </si>
  <si>
    <t>09.08.2023 07:31:07</t>
  </si>
  <si>
    <t>09.08.2023 07:31:09</t>
  </si>
  <si>
    <t>09.08.2023 07:31:10</t>
  </si>
  <si>
    <t>09.08.2023 07:31:12</t>
  </si>
  <si>
    <t>09.08.2023 07:42:18</t>
  </si>
  <si>
    <t>09.08.2023 07:42:19</t>
  </si>
  <si>
    <t>09.08.2023 08:12:10</t>
  </si>
  <si>
    <t>09.08.2023 08:12:12</t>
  </si>
  <si>
    <t>09.08.2023 08:12:13</t>
  </si>
  <si>
    <t>09.08.2023 08:20:27</t>
  </si>
  <si>
    <t>09.08.2023 08:49:32</t>
  </si>
  <si>
    <t>09.08.2023 08:49:33</t>
  </si>
  <si>
    <t>09.08.2023 08:49:34</t>
  </si>
  <si>
    <t>09.08.2023 08:50:50</t>
  </si>
  <si>
    <t>09.08.2023 08:50:53</t>
  </si>
  <si>
    <t>09.08.2023 08:50:54</t>
  </si>
  <si>
    <t>09.08.2023 08:50:56</t>
  </si>
  <si>
    <t>09.08.2023 08:51:53</t>
  </si>
  <si>
    <t>09.08.2023 08:52:56</t>
  </si>
  <si>
    <t>09.08.2023 08:52:57</t>
  </si>
  <si>
    <t>09.08.2023 08:52:59</t>
  </si>
  <si>
    <t>09.08.2023 09:35:12</t>
  </si>
  <si>
    <t>09.08.2023 09:52:54</t>
  </si>
  <si>
    <t>09.08.2023 10:02:44</t>
  </si>
  <si>
    <t>09.08.2023 10:02:45</t>
  </si>
  <si>
    <t>09.08.2023 10:10:59</t>
  </si>
  <si>
    <t>09.08.2023 10:25:51</t>
  </si>
  <si>
    <t>09.08.2023 10:25:53</t>
  </si>
  <si>
    <t>09.08.2023 10:25:54</t>
  </si>
  <si>
    <t>09.08.2023 10:25:56</t>
  </si>
  <si>
    <t>09.08.2023 10:30:24</t>
  </si>
  <si>
    <t>09.08.2023 10:30:25</t>
  </si>
  <si>
    <t>09.08.2023 10:34:07</t>
  </si>
  <si>
    <t>09.08.2023 10:35:33</t>
  </si>
  <si>
    <t>09.08.2023 10:35:34</t>
  </si>
  <si>
    <t>09.08.2023 10:35:36</t>
  </si>
  <si>
    <t>09.08.2023 10:35:37</t>
  </si>
  <si>
    <t>09.08.2023 10:51:30</t>
  </si>
  <si>
    <t>09.08.2023 11:00:00</t>
  </si>
  <si>
    <t>09.08.2023 11:00:03</t>
  </si>
  <si>
    <t>09.08.2023 11:00:22</t>
  </si>
  <si>
    <t>09.08.2023 11:16:51</t>
  </si>
  <si>
    <t>09.08.2023 11:16:59</t>
  </si>
  <si>
    <t>09.08.2023 11:53:06</t>
  </si>
  <si>
    <t>09.08.2023 12:11:33</t>
  </si>
  <si>
    <t>09.08.2023 12:11:45</t>
  </si>
  <si>
    <t>09.08.2023 12:12:06</t>
  </si>
  <si>
    <t>09.08.2023 12:12:25</t>
  </si>
  <si>
    <t>09.08.2023 12:12:27</t>
  </si>
  <si>
    <t>09.08.2023 12:12:41</t>
  </si>
  <si>
    <t>09.08.2023 12:12:42</t>
  </si>
  <si>
    <t>09.08.2023 12:13:07</t>
  </si>
  <si>
    <t>09.08.2023 12:26:16</t>
  </si>
  <si>
    <t>09.08.2023 12:27:16</t>
  </si>
  <si>
    <t>09.08.2023 12:27:18</t>
  </si>
  <si>
    <t>09.08.2023 12:27:19</t>
  </si>
  <si>
    <t>09.08.2023 13:00:44</t>
  </si>
  <si>
    <t>09.08.2023 13:00:50</t>
  </si>
  <si>
    <t>09.08.2023 13:00:51</t>
  </si>
  <si>
    <t>09.08.2023 13:00:59</t>
  </si>
  <si>
    <t>09.08.2023 13:01:00</t>
  </si>
  <si>
    <t>09.08.2023 13:01:02</t>
  </si>
  <si>
    <t>09.08.2023 13:01:08</t>
  </si>
  <si>
    <t>09.08.2023 13:01:11</t>
  </si>
  <si>
    <t>09.08.2023 13:01:12</t>
  </si>
  <si>
    <t>09.08.2023 13:01:17</t>
  </si>
  <si>
    <t>09.08.2023 13:42:30</t>
  </si>
  <si>
    <t>09.08.2023 14:07:54</t>
  </si>
  <si>
    <t>09.08.2023 15:39:38</t>
  </si>
  <si>
    <t>09.08.2023 15:52:09</t>
  </si>
  <si>
    <t>09.08.2023 16:10:54</t>
  </si>
  <si>
    <t>09.08.2023 16:10:56</t>
  </si>
  <si>
    <t>09.08.2023 16:10:57</t>
  </si>
  <si>
    <t>09.08.2023 16:57:44</t>
  </si>
  <si>
    <t>09.08.2023 16:57:45</t>
  </si>
  <si>
    <t>09.08.2023 18:37:34</t>
  </si>
  <si>
    <t>09.08.2023 19:47:48</t>
  </si>
  <si>
    <t>10.08.2023 05:20:24</t>
  </si>
  <si>
    <t>10.08.2023 06:37:53</t>
  </si>
  <si>
    <t>10.08.2023 06:55:54</t>
  </si>
  <si>
    <t>10.08.2023 06:57:38</t>
  </si>
  <si>
    <t>10.08.2023 10:16:28</t>
  </si>
  <si>
    <t>10.08.2023 11:19:45</t>
  </si>
  <si>
    <t>10.08.2023 12:13:09</t>
  </si>
  <si>
    <t>10.08.2023 16:02:51</t>
  </si>
  <si>
    <t>10.08.2023 19:01:39</t>
  </si>
  <si>
    <t>10.08.2023 19:42:39</t>
  </si>
  <si>
    <t>10.08.2023 21:09:09</t>
  </si>
  <si>
    <t>10.08.2023 22:11:50</t>
  </si>
  <si>
    <t>10.08.2023 22:11:51</t>
  </si>
  <si>
    <t>11.08.2023 01:19:10</t>
  </si>
  <si>
    <t>11.08.2023 05:04:35</t>
  </si>
  <si>
    <t>11.08.2023 05:47:18</t>
  </si>
  <si>
    <t>11.08.2023 06:17:16</t>
  </si>
  <si>
    <t>11.08.2023 06:18:59</t>
  </si>
  <si>
    <t>11.08.2023 06:19:00</t>
  </si>
  <si>
    <t>11.08.2023 06:19:02</t>
  </si>
  <si>
    <t>11.08.2023 06:47:42</t>
  </si>
  <si>
    <t>11.08.2023 06:47:44</t>
  </si>
  <si>
    <t>11.08.2023 06:47:45</t>
  </si>
  <si>
    <t>11.08.2023 06:47:47</t>
  </si>
  <si>
    <t>11.08.2023 06:49:39</t>
  </si>
  <si>
    <t>11.08.2023 06:49:41</t>
  </si>
  <si>
    <t>11.08.2023 06:49:42</t>
  </si>
  <si>
    <t>11.08.2023 07:08:09</t>
  </si>
  <si>
    <t>11.08.2023 07:08:10</t>
  </si>
  <si>
    <t>11.08.2023 07:08:13</t>
  </si>
  <si>
    <t>11.08.2023 07:08:15</t>
  </si>
  <si>
    <t>11.08.2023 07:26:57</t>
  </si>
  <si>
    <t>11.08.2023 07:26:59</t>
  </si>
  <si>
    <t>11.08.2023 07:28:51</t>
  </si>
  <si>
    <t>11.08.2023 07:30:36</t>
  </si>
  <si>
    <t>11.08.2023 07:31:07</t>
  </si>
  <si>
    <t>11.08.2023 07:31:09</t>
  </si>
  <si>
    <t>11.08.2023 07:31:48</t>
  </si>
  <si>
    <t>11.08.2023 07:31:50</t>
  </si>
  <si>
    <t>11.08.2023 07:31:51</t>
  </si>
  <si>
    <t>11.08.2023 07:32:38</t>
  </si>
  <si>
    <t>11.08.2023 07:32:39</t>
  </si>
  <si>
    <t>11.08.2023 07:32:41</t>
  </si>
  <si>
    <t>11.08.2023 07:32:42</t>
  </si>
  <si>
    <t>11.08.2023 08:02:04</t>
  </si>
  <si>
    <t>11.08.2023 08:02:06</t>
  </si>
  <si>
    <t>11.08.2023 08:02:07</t>
  </si>
  <si>
    <t>11.08.2023 08:02:09</t>
  </si>
  <si>
    <t>11.08.2023 08:02:42</t>
  </si>
  <si>
    <t>11.08.2023 08:02:44</t>
  </si>
  <si>
    <t>11.08.2023 08:41:53</t>
  </si>
  <si>
    <t>11.08.2023 08:41:54</t>
  </si>
  <si>
    <t>11.08.2023 08:55:48</t>
  </si>
  <si>
    <t>11.08.2023 09:09:15</t>
  </si>
  <si>
    <t>11.08.2023 10:37:01</t>
  </si>
  <si>
    <t>11.08.2023 11:06:18</t>
  </si>
  <si>
    <t>11.08.2023 12:11:13</t>
  </si>
  <si>
    <t>11.08.2023 12:11:15</t>
  </si>
  <si>
    <t>11.08.2023 12:50:01</t>
  </si>
  <si>
    <t>11.08.2023 12:50:03</t>
  </si>
  <si>
    <t>11.08.2023 12:50:04</t>
  </si>
  <si>
    <t>11.08.2023 12:50:50</t>
  </si>
  <si>
    <t>11.08.2023 12:50:51</t>
  </si>
  <si>
    <t>11.08.2023 13:57:37</t>
  </si>
  <si>
    <t>11.08.2023 13:57:39</t>
  </si>
  <si>
    <t>11.08.2023 13:59:19</t>
  </si>
  <si>
    <t>11.08.2023 15:40:56</t>
  </si>
  <si>
    <t>11.08.2023 15:40:57</t>
  </si>
  <si>
    <t>11.08.2023 15:41:00</t>
  </si>
  <si>
    <t>11.08.2023 15:43:15</t>
  </si>
  <si>
    <t>11.08.2023 15:43:16</t>
  </si>
  <si>
    <t>11.08.2023 15:43:18</t>
  </si>
  <si>
    <t>11.08.2023 15:43:21</t>
  </si>
  <si>
    <t>11.08.2023 15:43:22</t>
  </si>
  <si>
    <t>11.08.2023 15:43:24</t>
  </si>
  <si>
    <t>11.08.2023 15:45:07</t>
  </si>
  <si>
    <t>11.08.2023 15:45:10</t>
  </si>
  <si>
    <t>11.08.2023 15:45:12</t>
  </si>
  <si>
    <t>11.08.2023 15:45:13</t>
  </si>
  <si>
    <t>11.08.2023 15:45:16</t>
  </si>
  <si>
    <t>11.08.2023 15:46:36</t>
  </si>
  <si>
    <t>11.08.2023 15:47:07</t>
  </si>
  <si>
    <t>11.08.2023 15:47:12</t>
  </si>
  <si>
    <t>11.08.2023 15:47:15</t>
  </si>
  <si>
    <t>11.08.2023 15:47:16</t>
  </si>
  <si>
    <t>11.08.2023 15:48:24</t>
  </si>
  <si>
    <t>11.08.2023 15:48:54</t>
  </si>
  <si>
    <t>11.08.2023 15:48:56</t>
  </si>
  <si>
    <t>11.08.2023 15:48:57</t>
  </si>
  <si>
    <t>11.08.2023 15:49:14</t>
  </si>
  <si>
    <t>11.08.2023 15:49:26</t>
  </si>
  <si>
    <t>11.08.2023 15:49:38</t>
  </si>
  <si>
    <t>11.08.2023 15:49:53</t>
  </si>
  <si>
    <t>11.08.2023 15:50:21</t>
  </si>
  <si>
    <t>11.08.2023 15:50:24</t>
  </si>
  <si>
    <t>11.08.2023 15:50:34</t>
  </si>
  <si>
    <t>11.08.2023 15:50:36</t>
  </si>
  <si>
    <t>11.08.2023 15:50:46</t>
  </si>
  <si>
    <t>11.08.2023 15:51:06</t>
  </si>
  <si>
    <t>11.08.2023 15:51:30</t>
  </si>
  <si>
    <t>11.08.2023 15:52:31</t>
  </si>
  <si>
    <t>11.08.2023 15:52:57</t>
  </si>
  <si>
    <t>11.08.2023 15:53:22</t>
  </si>
  <si>
    <t>11.08.2023 15:53:25</t>
  </si>
  <si>
    <t>11.08.2023 15:53:30</t>
  </si>
  <si>
    <t>11.08.2023 15:53:39</t>
  </si>
  <si>
    <t>11.08.2023 15:53:54</t>
  </si>
  <si>
    <t>11.08.2023 15:54:36</t>
  </si>
  <si>
    <t>11.08.2023 15:55:18</t>
  </si>
  <si>
    <t>11.08.2023 15:55:50</t>
  </si>
  <si>
    <t>11.08.2023 15:56:06</t>
  </si>
  <si>
    <t>11.08.2023 15:56:09</t>
  </si>
  <si>
    <t>11.08.2023 15:56:22</t>
  </si>
  <si>
    <t>11.08.2023 15:57:04</t>
  </si>
  <si>
    <t>11.08.2023 15:57:16</t>
  </si>
  <si>
    <t>11.08.2023 15:57:24</t>
  </si>
  <si>
    <t>11.08.2023 15:57:33</t>
  </si>
  <si>
    <t>11.08.2023 15:57:40</t>
  </si>
  <si>
    <t>11.08.2023 15:58:00</t>
  </si>
  <si>
    <t>11.08.2023 15:58:04</t>
  </si>
  <si>
    <t>11.08.2023 15:58:07</t>
  </si>
  <si>
    <t>11.08.2023 15:58:39</t>
  </si>
  <si>
    <t>11.08.2023 15:59:19</t>
  </si>
  <si>
    <t>11.08.2023 15:59:22</t>
  </si>
  <si>
    <t>11.08.2023 16:00:28</t>
  </si>
  <si>
    <t>11.08.2023 16:00:42</t>
  </si>
  <si>
    <t>11.08.2023 16:01:16</t>
  </si>
  <si>
    <t>11.08.2023 16:01:39</t>
  </si>
  <si>
    <t>11.08.2023 16:01:53</t>
  </si>
  <si>
    <t>11.08.2023 16:01:56</t>
  </si>
  <si>
    <t>11.08.2023 16:02:08</t>
  </si>
  <si>
    <t>11.08.2023 16:02:23</t>
  </si>
  <si>
    <t>11.08.2023 16:02:44</t>
  </si>
  <si>
    <t>11.08.2023 16:02:46</t>
  </si>
  <si>
    <t>11.08.2023 16:03:12</t>
  </si>
  <si>
    <t>11.08.2023 16:03:28</t>
  </si>
  <si>
    <t>11.08.2023 16:03:45</t>
  </si>
  <si>
    <t>11.08.2023 16:03:59</t>
  </si>
  <si>
    <t>11.08.2023 16:04:03</t>
  </si>
  <si>
    <t>11.08.2023 16:04:08</t>
  </si>
  <si>
    <t>11.08.2023 16:04:09</t>
  </si>
  <si>
    <t>11.08.2023 16:04:11</t>
  </si>
  <si>
    <t>11.08.2023 16:04:14</t>
  </si>
  <si>
    <t>11.08.2023 16:04:33</t>
  </si>
  <si>
    <t>11.08.2023 16:04:48</t>
  </si>
  <si>
    <t>11.08.2023 16:05:04</t>
  </si>
  <si>
    <t>11.08.2023 16:05:09</t>
  </si>
  <si>
    <t>11.08.2023 16:05:10</t>
  </si>
  <si>
    <t>11.08.2023 16:05:16</t>
  </si>
  <si>
    <t>11.08.2023 16:06:33</t>
  </si>
  <si>
    <t>11.08.2023 16:06:42</t>
  </si>
  <si>
    <t>11.08.2023 16:07:03</t>
  </si>
  <si>
    <t>11.08.2023 16:07:19</t>
  </si>
  <si>
    <t>11.08.2023 16:07:27</t>
  </si>
  <si>
    <t>11.08.2023 16:07:40</t>
  </si>
  <si>
    <t>11.08.2023 16:07:50</t>
  </si>
  <si>
    <t>11.08.2023 16:08:04</t>
  </si>
  <si>
    <t>11.08.2023 16:08:15</t>
  </si>
  <si>
    <t>11.08.2023 16:08:25</t>
  </si>
  <si>
    <t>11.08.2023 16:09:10</t>
  </si>
  <si>
    <t>11.08.2023 16:09:25</t>
  </si>
  <si>
    <t>11.08.2023 16:09:28</t>
  </si>
  <si>
    <t>11.08.2023 16:09:39</t>
  </si>
  <si>
    <t>11.08.2023 16:09:46</t>
  </si>
  <si>
    <t>11.08.2023 16:10:04</t>
  </si>
  <si>
    <t>11.08.2023 16:10:40</t>
  </si>
  <si>
    <t>11.08.2023 16:10:42</t>
  </si>
  <si>
    <t>11.08.2023 16:10:56</t>
  </si>
  <si>
    <t>11.08.2023 16:11:13</t>
  </si>
  <si>
    <t>11.08.2023 16:11:27</t>
  </si>
  <si>
    <t>11.08.2023 16:11:48</t>
  </si>
  <si>
    <t>11.08.2023 16:11:50</t>
  </si>
  <si>
    <t>11.08.2023 16:12:00</t>
  </si>
  <si>
    <t>11.08.2023 16:12:12</t>
  </si>
  <si>
    <t>11.08.2023 16:12:21</t>
  </si>
  <si>
    <t>11.08.2023 16:12:43</t>
  </si>
  <si>
    <t>11.08.2023 16:12:48</t>
  </si>
  <si>
    <t>11.08.2023 16:13:12</t>
  </si>
  <si>
    <t>11.08.2023 16:13:34</t>
  </si>
  <si>
    <t>11.08.2023 16:13:50</t>
  </si>
  <si>
    <t>11.08.2023 16:13:53</t>
  </si>
  <si>
    <t>11.08.2023 16:14:15</t>
  </si>
  <si>
    <t>11.08.2023 16:14:22</t>
  </si>
  <si>
    <t>11.08.2023 16:14:51</t>
  </si>
  <si>
    <t>11.08.2023 16:15:24</t>
  </si>
  <si>
    <t>11.08.2023 16:15:51</t>
  </si>
  <si>
    <t>11.08.2023 16:16:36</t>
  </si>
  <si>
    <t>11.08.2023 16:16:37</t>
  </si>
  <si>
    <t>11.08.2023 16:16:51</t>
  </si>
  <si>
    <t>11.08.2023 16:16:54</t>
  </si>
  <si>
    <t>11.08.2023 16:16:57</t>
  </si>
  <si>
    <t>11.08.2023 16:17:06</t>
  </si>
  <si>
    <t>11.08.2023 16:17:07</t>
  </si>
  <si>
    <t>11.08.2023 16:18:07</t>
  </si>
  <si>
    <t>11.08.2023 16:18:16</t>
  </si>
  <si>
    <t>11.08.2023 16:18:33</t>
  </si>
  <si>
    <t>11.08.2023 16:18:34</t>
  </si>
  <si>
    <t>11.08.2023 16:18:36</t>
  </si>
  <si>
    <t>11.08.2023 16:18:54</t>
  </si>
  <si>
    <t>11.08.2023 16:19:06</t>
  </si>
  <si>
    <t>11.08.2023 16:19:10</t>
  </si>
  <si>
    <t>11.08.2023 16:19:19</t>
  </si>
  <si>
    <t>11.08.2023 16:19:22</t>
  </si>
  <si>
    <t>11.08.2023 16:20:00</t>
  </si>
  <si>
    <t>11.08.2023 16:20:06</t>
  </si>
  <si>
    <t>11.08.2023 16:20:12</t>
  </si>
  <si>
    <t>11.08.2023 16:21:24</t>
  </si>
  <si>
    <t>11.08.2023 16:21:57</t>
  </si>
  <si>
    <t>11.08.2023 16:22:15</t>
  </si>
  <si>
    <t>11.08.2023 16:22:16</t>
  </si>
  <si>
    <t>11.08.2023 16:22:54</t>
  </si>
  <si>
    <t>11.08.2023 16:22:57</t>
  </si>
  <si>
    <t>11.08.2023 16:22:59</t>
  </si>
  <si>
    <t>11.08.2023 16:23:14</t>
  </si>
  <si>
    <t>11.08.2023 16:23:15</t>
  </si>
  <si>
    <t>11.08.2023 16:23:17</t>
  </si>
  <si>
    <t>11.08.2023 16:23:32</t>
  </si>
  <si>
    <t>11.08.2023 16:23:36</t>
  </si>
  <si>
    <t>11.08.2023 16:23:45</t>
  </si>
  <si>
    <t>11.08.2023 16:24:03</t>
  </si>
  <si>
    <t>11.08.2023 16:24:06</t>
  </si>
  <si>
    <t>11.08.2023 16:24:07</t>
  </si>
  <si>
    <t>11.08.2023 16:24:33</t>
  </si>
  <si>
    <t>11.08.2023 16:25:54</t>
  </si>
  <si>
    <t>11.08.2023 16:26:10</t>
  </si>
  <si>
    <t>11.08.2023 16:26:12</t>
  </si>
  <si>
    <t>11.08.2023 16:26:25</t>
  </si>
  <si>
    <t>11.08.2023 16:26:47</t>
  </si>
  <si>
    <t>11.08.2023 16:26:59</t>
  </si>
  <si>
    <t>11.08.2023 16:27:00</t>
  </si>
  <si>
    <t>11.08.2023 16:27:08</t>
  </si>
  <si>
    <t>11.08.2023 16:27:21</t>
  </si>
  <si>
    <t>11.08.2023 16:27:38</t>
  </si>
  <si>
    <t>11.08.2023 16:27:59</t>
  </si>
  <si>
    <t>11.08.2023 16:28:29</t>
  </si>
  <si>
    <t>11.08.2023 16:28:38</t>
  </si>
  <si>
    <t>11.08.2023 16:28:45</t>
  </si>
  <si>
    <t>11.08.2023 16:28:54</t>
  </si>
  <si>
    <t>11.08.2023 16:29:15</t>
  </si>
  <si>
    <t>11.08.2023 16:29:16</t>
  </si>
  <si>
    <t>11.08.2023 16:30:07</t>
  </si>
  <si>
    <t>11.08.2023 16:30:09</t>
  </si>
  <si>
    <t>11.08.2023 16:30:19</t>
  </si>
  <si>
    <t>11.08.2023 16:30:21</t>
  </si>
  <si>
    <t>11.08.2023 16:30:40</t>
  </si>
  <si>
    <t>11.08.2023 16:31:01</t>
  </si>
  <si>
    <t>11.08.2023 16:31:03</t>
  </si>
  <si>
    <t>11.08.2023 16:31:04</t>
  </si>
  <si>
    <t>11.08.2023 16:31:10</t>
  </si>
  <si>
    <t>11.08.2023 16:31:13</t>
  </si>
  <si>
    <t>11.08.2023 16:31:15</t>
  </si>
  <si>
    <t>11.08.2023 16:31:24</t>
  </si>
  <si>
    <t>11.08.2023 16:31:33</t>
  </si>
  <si>
    <t>11.08.2023 16:32:00</t>
  </si>
  <si>
    <t>11.08.2023 16:32:03</t>
  </si>
  <si>
    <t>11.08.2023 16:32:22</t>
  </si>
  <si>
    <t>11.08.2023 16:32:33</t>
  </si>
  <si>
    <t>11.08.2023 16:32:40</t>
  </si>
  <si>
    <t>11.08.2023 16:32:42</t>
  </si>
  <si>
    <t>11.08.2023 16:33:12</t>
  </si>
  <si>
    <t>11.08.2023 16:33:13</t>
  </si>
  <si>
    <t>11.08.2023 16:33:33</t>
  </si>
  <si>
    <t>11.08.2023 16:33:36</t>
  </si>
  <si>
    <t>11.08.2023 16:34:03</t>
  </si>
  <si>
    <t>11.08.2023 16:35:25</t>
  </si>
  <si>
    <t>11.08.2023 16:35:30</t>
  </si>
  <si>
    <t>11.08.2023 16:35:36</t>
  </si>
  <si>
    <t>11.08.2023 16:35:42</t>
  </si>
  <si>
    <t>11.08.2023 16:35:50</t>
  </si>
  <si>
    <t>11.08.2023 16:35:53</t>
  </si>
  <si>
    <t>11.08.2023 16:36:44</t>
  </si>
  <si>
    <t>11.08.2023 16:36:53</t>
  </si>
  <si>
    <t>11.08.2023 16:37:25</t>
  </si>
  <si>
    <t>11.08.2023 16:37:33</t>
  </si>
  <si>
    <t>11.08.2023 16:37:43</t>
  </si>
  <si>
    <t>11.08.2023 16:38:15</t>
  </si>
  <si>
    <t>11.08.2023 16:38:21</t>
  </si>
  <si>
    <t>11.08.2023 16:38:56</t>
  </si>
  <si>
    <t>11.08.2023 16:39:18</t>
  </si>
  <si>
    <t>11.08.2023 16:39:34</t>
  </si>
  <si>
    <t>11.08.2023 16:40:00</t>
  </si>
  <si>
    <t>11.08.2023 16:40:12</t>
  </si>
  <si>
    <t>11.08.2023 16:40:25</t>
  </si>
  <si>
    <t>11.08.2023 16:40:51</t>
  </si>
  <si>
    <t>11.08.2023 16:41:19</t>
  </si>
  <si>
    <t>11.08.2023 16:42:10</t>
  </si>
  <si>
    <t>11.08.2023 16:42:13</t>
  </si>
  <si>
    <t>11.08.2023 16:42:16</t>
  </si>
  <si>
    <t>11.08.2023 16:43:10</t>
  </si>
  <si>
    <t>11.08.2023 16:44:04</t>
  </si>
  <si>
    <t>11.08.2023 16:44:06</t>
  </si>
  <si>
    <t>11.08.2023 16:44:12</t>
  </si>
  <si>
    <t>11.08.2023 16:44:25</t>
  </si>
  <si>
    <t>11.08.2023 16:44:37</t>
  </si>
  <si>
    <t>11.08.2023 16:45:15</t>
  </si>
  <si>
    <t>11.08.2023 16:45:21</t>
  </si>
  <si>
    <t>11.08.2023 16:46:06</t>
  </si>
  <si>
    <t>11.08.2023 16:46:30</t>
  </si>
  <si>
    <t>11.08.2023 16:46:31</t>
  </si>
  <si>
    <t>11.08.2023 16:47:31</t>
  </si>
  <si>
    <t>11.08.2023 16:47:33</t>
  </si>
  <si>
    <t>11.08.2023 16:47:48</t>
  </si>
  <si>
    <t>11.08.2023 16:48:04</t>
  </si>
  <si>
    <t>11.08.2023 16:48:21</t>
  </si>
  <si>
    <t>11.08.2023 16:48:54</t>
  </si>
  <si>
    <t>11.08.2023 16:48:56</t>
  </si>
  <si>
    <t>11.08.2023 16:49:19</t>
  </si>
  <si>
    <t>11.08.2023 16:49:51</t>
  </si>
  <si>
    <t>11.08.2023 16:49:53</t>
  </si>
  <si>
    <t>11.08.2023 16:50:00</t>
  </si>
  <si>
    <t>11.08.2023 16:50:09</t>
  </si>
  <si>
    <t>11.08.2023 16:50:24</t>
  </si>
  <si>
    <t>11.08.2023 16:50:28</t>
  </si>
  <si>
    <t>11.08.2023 16:50:33</t>
  </si>
  <si>
    <t>11.08.2023 16:50:45</t>
  </si>
  <si>
    <t>11.08.2023 16:50:49</t>
  </si>
  <si>
    <t>11.08.2023 16:50:51</t>
  </si>
  <si>
    <t>11.08.2023 16:50:52</t>
  </si>
  <si>
    <t>11.08.2023 16:51:18</t>
  </si>
  <si>
    <t>11.08.2023 16:51:22</t>
  </si>
  <si>
    <t>11.08.2023 16:51:25</t>
  </si>
  <si>
    <t>11.08.2023 16:51:28</t>
  </si>
  <si>
    <t>11.08.2023 16:51:56</t>
  </si>
  <si>
    <t>11.08.2023 16:52:09</t>
  </si>
  <si>
    <t>11.08.2023 16:52:31</t>
  </si>
  <si>
    <t>11.08.2023 16:52:54</t>
  </si>
  <si>
    <t>11.08.2023 16:53:40</t>
  </si>
  <si>
    <t>11.08.2023 16:54:30</t>
  </si>
  <si>
    <t>11.08.2023 16:54:33</t>
  </si>
  <si>
    <t>11.08.2023 16:54:41</t>
  </si>
  <si>
    <t>11.08.2023 16:54:50</t>
  </si>
  <si>
    <t>11.08.2023 16:55:47</t>
  </si>
  <si>
    <t>11.08.2023 16:56:01</t>
  </si>
  <si>
    <t>11.08.2023 16:56:03</t>
  </si>
  <si>
    <t>11.08.2023 16:56:36</t>
  </si>
  <si>
    <t>11.08.2023 16:56:37</t>
  </si>
  <si>
    <t>11.08.2023 16:56:42</t>
  </si>
  <si>
    <t>11.08.2023 16:56:57</t>
  </si>
  <si>
    <t>11.08.2023 16:57:02</t>
  </si>
  <si>
    <t>11.08.2023 16:57:08</t>
  </si>
  <si>
    <t>11.08.2023 16:57:09</t>
  </si>
  <si>
    <t>11.08.2023 16:57:27</t>
  </si>
  <si>
    <t>11.08.2023 16:57:36</t>
  </si>
  <si>
    <t>11.08.2023 16:57:41</t>
  </si>
  <si>
    <t>11.08.2023 16:57:59</t>
  </si>
  <si>
    <t>11.08.2023 16:58:02</t>
  </si>
  <si>
    <t>11.08.2023 16:58:04</t>
  </si>
  <si>
    <t>11.08.2023 16:58:16</t>
  </si>
  <si>
    <t>11.08.2023 16:59:13</t>
  </si>
  <si>
    <t>11.08.2023 16:59:15</t>
  </si>
  <si>
    <t>11.08.2023 16:59:31</t>
  </si>
  <si>
    <t>11.08.2023 16:59:37</t>
  </si>
  <si>
    <t>11.08.2023 16:59:39</t>
  </si>
  <si>
    <t>11.08.2023 16:59:42</t>
  </si>
  <si>
    <t>11.08.2023 16:59:53</t>
  </si>
  <si>
    <t>11.08.2023 17:00:27</t>
  </si>
  <si>
    <t>11.08.2023 17:00:48</t>
  </si>
  <si>
    <t>11.08.2023 17:00:50</t>
  </si>
  <si>
    <t>11.08.2023 17:01:45</t>
  </si>
  <si>
    <t>11.08.2023 17:01:48</t>
  </si>
  <si>
    <t>11.08.2023 17:01:57</t>
  </si>
  <si>
    <t>11.08.2023 17:02:52</t>
  </si>
  <si>
    <t>11.08.2023 17:03:07</t>
  </si>
  <si>
    <t>11.08.2023 17:03:30</t>
  </si>
  <si>
    <t>11.08.2023 17:03:33</t>
  </si>
  <si>
    <t>11.08.2023 17:03:53</t>
  </si>
  <si>
    <t>11.08.2023 17:03:56</t>
  </si>
  <si>
    <t>11.08.2023 17:03:57</t>
  </si>
  <si>
    <t>11.08.2023 17:04:12</t>
  </si>
  <si>
    <t>11.08.2023 17:04:39</t>
  </si>
  <si>
    <t>11.08.2023 17:04:44</t>
  </si>
  <si>
    <t>11.08.2023 17:05:09</t>
  </si>
  <si>
    <t>11.08.2023 17:05:12</t>
  </si>
  <si>
    <t>11.08.2023 17:05:45</t>
  </si>
  <si>
    <t>11.08.2023 17:05:54</t>
  </si>
  <si>
    <t>11.08.2023 17:06:44</t>
  </si>
  <si>
    <t>11.08.2023 17:06:47</t>
  </si>
  <si>
    <t>11.08.2023 17:06:50</t>
  </si>
  <si>
    <t>11.08.2023 17:06:51</t>
  </si>
  <si>
    <t>11.08.2023 17:06:59</t>
  </si>
  <si>
    <t>11.08.2023 17:07:03</t>
  </si>
  <si>
    <t>11.08.2023 17:07:46</t>
  </si>
  <si>
    <t>11.08.2023 17:07:56</t>
  </si>
  <si>
    <t>11.08.2023 17:08:31</t>
  </si>
  <si>
    <t>11.08.2023 17:08:43</t>
  </si>
  <si>
    <t>11.08.2023 17:08:46</t>
  </si>
  <si>
    <t>11.08.2023 17:08:49</t>
  </si>
  <si>
    <t>11.08.2023 17:09:16</t>
  </si>
  <si>
    <t>11.08.2023 17:09:30</t>
  </si>
  <si>
    <t>11.08.2023 17:09:39</t>
  </si>
  <si>
    <t>11.08.2023 17:09:46</t>
  </si>
  <si>
    <t>11.08.2023 17:09:48</t>
  </si>
  <si>
    <t>11.08.2023 17:10:07</t>
  </si>
  <si>
    <t>11.08.2023 17:10:13</t>
  </si>
  <si>
    <t>11.08.2023 17:10:18</t>
  </si>
  <si>
    <t>11.08.2023 17:10:33</t>
  </si>
  <si>
    <t>11.08.2023 17:10:59</t>
  </si>
  <si>
    <t>11.08.2023 17:11:02</t>
  </si>
  <si>
    <t>11.08.2023 17:11:11</t>
  </si>
  <si>
    <t>11.08.2023 17:11:14</t>
  </si>
  <si>
    <t>11.08.2023 17:11:36</t>
  </si>
  <si>
    <t>11.08.2023 17:12:06</t>
  </si>
  <si>
    <t>11.08.2023 17:13:03</t>
  </si>
  <si>
    <t>11.08.2023 17:13:10</t>
  </si>
  <si>
    <t>11.08.2023 17:13:15</t>
  </si>
  <si>
    <t>11.08.2023 17:13:25</t>
  </si>
  <si>
    <t>11.08.2023 17:13:30</t>
  </si>
  <si>
    <t>11.08.2023 17:13:36</t>
  </si>
  <si>
    <t>11.08.2023 17:13:39</t>
  </si>
  <si>
    <t>11.08.2023 17:14:03</t>
  </si>
  <si>
    <t>11.08.2023 17:14:12</t>
  </si>
  <si>
    <t>11.08.2023 17:14:33</t>
  </si>
  <si>
    <t>11.08.2023 17:14:53</t>
  </si>
  <si>
    <t>11.08.2023 17:15:07</t>
  </si>
  <si>
    <t>11.08.2023 17:15:36</t>
  </si>
  <si>
    <t>11.08.2023 17:15:43</t>
  </si>
  <si>
    <t>11.08.2023 17:17:12</t>
  </si>
  <si>
    <t>11.08.2023 17:17:21</t>
  </si>
  <si>
    <t>11.08.2023 17:17:31</t>
  </si>
  <si>
    <t>11.08.2023 17:17:34</t>
  </si>
  <si>
    <t>11.08.2023 17:17:42</t>
  </si>
  <si>
    <t>11.08.2023 17:18:12</t>
  </si>
  <si>
    <t>11.08.2023 17:18:40</t>
  </si>
  <si>
    <t>11.08.2023 17:19:21</t>
  </si>
  <si>
    <t>11.08.2023 17:19:45</t>
  </si>
  <si>
    <t>11.08.2023 17:20:18</t>
  </si>
  <si>
    <t>11.08.2023 17:20:21</t>
  </si>
  <si>
    <t>11.08.2023 17:20:22</t>
  </si>
  <si>
    <t>11.08.2023 17:21:09</t>
  </si>
  <si>
    <t>11.08.2023 17:21:28</t>
  </si>
  <si>
    <t>11.08.2023 17:21:56</t>
  </si>
  <si>
    <t>11.08.2023 17:21:57</t>
  </si>
  <si>
    <t>11.08.2023 17:21:59</t>
  </si>
  <si>
    <t>11.08.2023 17:22:00</t>
  </si>
  <si>
    <t>11.08.2023 17:22:05</t>
  </si>
  <si>
    <t>11.08.2023 17:22:14</t>
  </si>
  <si>
    <t>11.08.2023 17:23:01</t>
  </si>
  <si>
    <t>11.08.2023 17:24:25</t>
  </si>
  <si>
    <t>11.08.2023 17:24:27</t>
  </si>
  <si>
    <t>11.08.2023 17:26:07</t>
  </si>
  <si>
    <t>11.08.2023 17:26:33</t>
  </si>
  <si>
    <t>11.08.2023 17:26:36</t>
  </si>
  <si>
    <t>11.08.2023 17:26:51</t>
  </si>
  <si>
    <t>11.08.2023 17:27:12</t>
  </si>
  <si>
    <t>11.08.2023 17:27:13</t>
  </si>
  <si>
    <t>11.08.2023 17:27:28</t>
  </si>
  <si>
    <t>11.08.2023 17:27:59</t>
  </si>
  <si>
    <t>11.08.2023 17:28:14</t>
  </si>
  <si>
    <t>11.08.2023 17:28:23</t>
  </si>
  <si>
    <t>11.08.2023 17:28:43</t>
  </si>
  <si>
    <t>11.08.2023 17:28:59</t>
  </si>
  <si>
    <t>11.08.2023 17:29:02</t>
  </si>
  <si>
    <t>11.08.2023 17:29:04</t>
  </si>
  <si>
    <t>11.08.2023 17:29:07</t>
  </si>
  <si>
    <t>11.08.2023 17:29:38</t>
  </si>
  <si>
    <t>11.08.2023 17:29:48</t>
  </si>
  <si>
    <t>11.08.2023 17:29:51</t>
  </si>
  <si>
    <t>11.08.2023 17:31:19</t>
  </si>
  <si>
    <t>11.08.2023 17:31:24</t>
  </si>
  <si>
    <t>11.08.2023 17:31:30</t>
  </si>
  <si>
    <t>11.08.2023 17:32:19</t>
  </si>
  <si>
    <t>11.08.2023 17:32:27</t>
  </si>
  <si>
    <t>11.08.2023 17:32:36</t>
  </si>
  <si>
    <t>11.08.2023 17:32:48</t>
  </si>
  <si>
    <t>11.08.2023 17:33:12</t>
  </si>
  <si>
    <t>11.08.2023 17:33:39</t>
  </si>
  <si>
    <t>11.08.2023 17:33:40</t>
  </si>
  <si>
    <t>11.08.2023 17:33:57</t>
  </si>
  <si>
    <t>11.08.2023 17:35:27</t>
  </si>
  <si>
    <t>11.08.2023 17:35:40</t>
  </si>
  <si>
    <t>11.08.2023 17:35:59</t>
  </si>
  <si>
    <t>11.08.2023 17:36:33</t>
  </si>
  <si>
    <t>11.08.2023 17:36:36</t>
  </si>
  <si>
    <t>11.08.2023 17:36:55</t>
  </si>
  <si>
    <t>11.08.2023 17:36:56</t>
  </si>
  <si>
    <t>11.08.2023 17:37:08</t>
  </si>
  <si>
    <t>11.08.2023 17:37:46</t>
  </si>
  <si>
    <t>11.08.2023 17:37:48</t>
  </si>
  <si>
    <t>11.08.2023 17:37:49</t>
  </si>
  <si>
    <t>11.08.2023 17:37:51</t>
  </si>
  <si>
    <t>11.08.2023 17:37:57</t>
  </si>
  <si>
    <t>11.08.2023 17:38:00</t>
  </si>
  <si>
    <t>11.08.2023 17:38:15</t>
  </si>
  <si>
    <t>11.08.2023 17:38:38</t>
  </si>
  <si>
    <t>11.08.2023 17:38:45</t>
  </si>
  <si>
    <t>11.08.2023 17:38:48</t>
  </si>
  <si>
    <t>11.08.2023 17:38:53</t>
  </si>
  <si>
    <t>11.08.2023 17:39:07</t>
  </si>
  <si>
    <t>11.08.2023 17:39:31</t>
  </si>
  <si>
    <t>11.08.2023 17:39:37</t>
  </si>
  <si>
    <t>11.08.2023 17:39:59</t>
  </si>
  <si>
    <t>11.08.2023 17:40:12</t>
  </si>
  <si>
    <t>11.08.2023 17:40:17</t>
  </si>
  <si>
    <t>11.08.2023 17:40:41</t>
  </si>
  <si>
    <t>11.08.2023 17:41:00</t>
  </si>
  <si>
    <t>11.08.2023 17:41:04</t>
  </si>
  <si>
    <t>11.08.2023 17:41:40</t>
  </si>
  <si>
    <t>11.08.2023 17:41:46</t>
  </si>
  <si>
    <t>11.08.2023 17:41:49</t>
  </si>
  <si>
    <t>11.08.2023 17:42:41</t>
  </si>
  <si>
    <t>11.08.2023 17:43:16</t>
  </si>
  <si>
    <t>11.08.2023 17:43:59</t>
  </si>
  <si>
    <t>11.08.2023 17:44:02</t>
  </si>
  <si>
    <t>11.08.2023 17:44:05</t>
  </si>
  <si>
    <t>11.08.2023 17:44:23</t>
  </si>
  <si>
    <t>11.08.2023 17:44:35</t>
  </si>
  <si>
    <t>11.08.2023 17:44:41</t>
  </si>
  <si>
    <t>11.08.2023 17:44:47</t>
  </si>
  <si>
    <t>11.08.2023 17:44:50</t>
  </si>
  <si>
    <t>11.08.2023 17:45:18</t>
  </si>
  <si>
    <t>11.08.2023 17:45:28</t>
  </si>
  <si>
    <t>11.08.2023 17:45:33</t>
  </si>
  <si>
    <t>11.08.2023 17:46:01</t>
  </si>
  <si>
    <t>11.08.2023 17:46:07</t>
  </si>
  <si>
    <t>11.08.2023 17:46:10</t>
  </si>
  <si>
    <t>11.08.2023 17:46:33</t>
  </si>
  <si>
    <t>11.08.2023 17:46:34</t>
  </si>
  <si>
    <t>11.08.2023 17:46:51</t>
  </si>
  <si>
    <t>11.08.2023 17:46:57</t>
  </si>
  <si>
    <t>11.08.2023 17:47:11</t>
  </si>
  <si>
    <t>11.08.2023 17:48:09</t>
  </si>
  <si>
    <t>11.08.2023 17:48:28</t>
  </si>
  <si>
    <t>11.08.2023 17:48:37</t>
  </si>
  <si>
    <t>11.08.2023 17:48:43</t>
  </si>
  <si>
    <t>11.08.2023 17:48:56</t>
  </si>
  <si>
    <t>11.08.2023 17:49:51</t>
  </si>
  <si>
    <t>11.08.2023 17:49:54</t>
  </si>
  <si>
    <t>11.08.2023 17:50:07</t>
  </si>
  <si>
    <t>11.08.2023 17:50:09</t>
  </si>
  <si>
    <t>11.08.2023 17:50:43</t>
  </si>
  <si>
    <t>11.08.2023 17:50:54</t>
  </si>
  <si>
    <t>11.08.2023 17:51:03</t>
  </si>
  <si>
    <t>11.08.2023 17:52:21</t>
  </si>
  <si>
    <t>11.08.2023 17:52:30</t>
  </si>
  <si>
    <t>11.08.2023 17:52:36</t>
  </si>
  <si>
    <t>11.08.2023 17:52:43</t>
  </si>
  <si>
    <t>11.08.2023 17:53:00</t>
  </si>
  <si>
    <t>11.08.2023 17:53:13</t>
  </si>
  <si>
    <t>11.08.2023 17:53:31</t>
  </si>
  <si>
    <t>11.08.2023 17:54:04</t>
  </si>
  <si>
    <t>11.08.2023 17:54:51</t>
  </si>
  <si>
    <t>11.08.2023 17:55:34</t>
  </si>
  <si>
    <t>11.08.2023 17:55:54</t>
  </si>
  <si>
    <t>11.08.2023 17:56:25</t>
  </si>
  <si>
    <t>11.08.2023 17:56:30</t>
  </si>
  <si>
    <t>11.08.2023 17:56:54</t>
  </si>
  <si>
    <t>11.08.2023 17:56:56</t>
  </si>
  <si>
    <t>11.08.2023 17:57:15</t>
  </si>
  <si>
    <t>11.08.2023 17:57:24</t>
  </si>
  <si>
    <t>11.08.2023 17:57:58</t>
  </si>
  <si>
    <t>11.08.2023 17:58:04</t>
  </si>
  <si>
    <t>11.08.2023 17:58:14</t>
  </si>
  <si>
    <t>11.08.2023 17:58:25</t>
  </si>
  <si>
    <t>11.08.2023 17:58:29</t>
  </si>
  <si>
    <t>11.08.2023 17:59:13</t>
  </si>
  <si>
    <t>11.08.2023 18:00:30</t>
  </si>
  <si>
    <t>11.08.2023 18:00:50</t>
  </si>
  <si>
    <t>11.08.2023 18:01:21</t>
  </si>
  <si>
    <t>11.08.2023 18:01:33</t>
  </si>
  <si>
    <t>11.08.2023 18:01:59</t>
  </si>
  <si>
    <t>11.08.2023 18:02:06</t>
  </si>
  <si>
    <t>11.08.2023 18:02:09</t>
  </si>
  <si>
    <t>11.08.2023 18:02:21</t>
  </si>
  <si>
    <t>11.08.2023 18:02:24</t>
  </si>
  <si>
    <t>11.08.2023 18:02:33</t>
  </si>
  <si>
    <t>11.08.2023 18:02:39</t>
  </si>
  <si>
    <t>11.08.2023 18:03:37</t>
  </si>
  <si>
    <t>11.08.2023 18:04:22</t>
  </si>
  <si>
    <t>11.08.2023 18:04:27</t>
  </si>
  <si>
    <t>11.08.2023 18:04:40</t>
  </si>
  <si>
    <t>11.08.2023 18:04:48</t>
  </si>
  <si>
    <t>11.08.2023 18:05:01</t>
  </si>
  <si>
    <t>11.08.2023 18:05:16</t>
  </si>
  <si>
    <t>11.08.2023 18:05:37</t>
  </si>
  <si>
    <t>11.08.2023 18:05:40</t>
  </si>
  <si>
    <t>11.08.2023 18:05:42</t>
  </si>
  <si>
    <t>11.08.2023 18:05:45</t>
  </si>
  <si>
    <t>11.08.2023 18:06:19</t>
  </si>
  <si>
    <t>11.08.2023 18:06:27</t>
  </si>
  <si>
    <t>11.08.2023 18:07:13</t>
  </si>
  <si>
    <t>11.08.2023 18:07:53</t>
  </si>
  <si>
    <t>11.08.2023 18:08:00</t>
  </si>
  <si>
    <t>11.08.2023 18:08:28</t>
  </si>
  <si>
    <t>11.08.2023 18:08:53</t>
  </si>
  <si>
    <t>11.08.2023 18:09:13</t>
  </si>
  <si>
    <t>11.08.2023 18:09:30</t>
  </si>
  <si>
    <t>11.08.2023 18:09:33</t>
  </si>
  <si>
    <t>11.08.2023 18:09:39</t>
  </si>
  <si>
    <t>11.08.2023 18:09:42</t>
  </si>
  <si>
    <t>11.08.2023 18:09:45</t>
  </si>
  <si>
    <t>11.08.2023 18:09:54</t>
  </si>
  <si>
    <t>11.08.2023 18:10:30</t>
  </si>
  <si>
    <t>11.08.2023 18:10:33</t>
  </si>
  <si>
    <t>11.08.2023 18:10:36</t>
  </si>
  <si>
    <t>11.08.2023 18:10:42</t>
  </si>
  <si>
    <t>11.08.2023 18:10:53</t>
  </si>
  <si>
    <t>11.08.2023 18:11:25</t>
  </si>
  <si>
    <t>11.08.2023 18:11:40</t>
  </si>
  <si>
    <t>11.08.2023 18:11:50</t>
  </si>
  <si>
    <t>11.08.2023 18:13:03</t>
  </si>
  <si>
    <t>11.08.2023 18:13:24</t>
  </si>
  <si>
    <t>11.08.2023 18:14:21</t>
  </si>
  <si>
    <t>11.08.2023 18:14:27</t>
  </si>
  <si>
    <t>11.08.2023 18:15:03</t>
  </si>
  <si>
    <t>11.08.2023 18:15:06</t>
  </si>
  <si>
    <t>11.08.2023 18:15:24</t>
  </si>
  <si>
    <t>11.08.2023 18:15:40</t>
  </si>
  <si>
    <t>11.08.2023 18:15:42</t>
  </si>
  <si>
    <t>11.08.2023 18:15:51</t>
  </si>
  <si>
    <t>11.08.2023 18:15:57</t>
  </si>
  <si>
    <t>11.08.2023 18:16:11</t>
  </si>
  <si>
    <t>11.08.2023 18:16:38</t>
  </si>
  <si>
    <t>11.08.2023 18:16:42</t>
  </si>
  <si>
    <t>11.08.2023 18:16:59</t>
  </si>
  <si>
    <t>11.08.2023 18:17:20</t>
  </si>
  <si>
    <t>11.08.2023 18:17:22</t>
  </si>
  <si>
    <t>11.08.2023 18:17:46</t>
  </si>
  <si>
    <t>11.08.2023 18:19:18</t>
  </si>
  <si>
    <t>11.08.2023 18:19:21</t>
  </si>
  <si>
    <t>11.08.2023 18:19:40</t>
  </si>
  <si>
    <t>11.08.2023 18:19:54</t>
  </si>
  <si>
    <t>11.08.2023 18:19:57</t>
  </si>
  <si>
    <t>11.08.2023 18:20:33</t>
  </si>
  <si>
    <t>11.08.2023 18:20:52</t>
  </si>
  <si>
    <t>11.08.2023 18:21:04</t>
  </si>
  <si>
    <t>11.08.2023 18:21:25</t>
  </si>
  <si>
    <t>11.08.2023 18:21:28</t>
  </si>
  <si>
    <t>11.08.2023 18:21:48</t>
  </si>
  <si>
    <t>11.08.2023 18:21:54</t>
  </si>
  <si>
    <t>11.08.2023 18:22:04</t>
  </si>
  <si>
    <t>11.08.2023 18:22:39</t>
  </si>
  <si>
    <t>11.08.2023 18:22:48</t>
  </si>
  <si>
    <t>11.08.2023 18:24:00</t>
  </si>
  <si>
    <t>11.08.2023 18:24:06</t>
  </si>
  <si>
    <t>11.08.2023 18:24:22</t>
  </si>
  <si>
    <t>11.08.2023 18:25:04</t>
  </si>
  <si>
    <t>11.08.2023 18:25:51</t>
  </si>
  <si>
    <t>11.08.2023 18:26:18</t>
  </si>
  <si>
    <t>11.08.2023 18:26:24</t>
  </si>
  <si>
    <t>11.08.2023 18:27:03</t>
  </si>
  <si>
    <t>11.08.2023 18:27:04</t>
  </si>
  <si>
    <t>11.08.2023 18:27:18</t>
  </si>
  <si>
    <t>11.08.2023 18:27:19</t>
  </si>
  <si>
    <t>11.08.2023 18:27:48</t>
  </si>
  <si>
    <t>11.08.2023 18:28:22</t>
  </si>
  <si>
    <t>11.08.2023 18:28:25</t>
  </si>
  <si>
    <t>11.08.2023 18:29:09</t>
  </si>
  <si>
    <t>11.08.2023 18:29:10</t>
  </si>
  <si>
    <t>11.08.2023 18:29:57</t>
  </si>
  <si>
    <t>11.08.2023 18:30:07</t>
  </si>
  <si>
    <t>11.08.2023 18:30:47</t>
  </si>
  <si>
    <t>11.08.2023 18:30:50</t>
  </si>
  <si>
    <t>11.08.2023 18:30:51</t>
  </si>
  <si>
    <t>11.08.2023 18:30:53</t>
  </si>
  <si>
    <t>11.08.2023 18:31:19</t>
  </si>
  <si>
    <t>11.08.2023 18:31:21</t>
  </si>
  <si>
    <t>11.08.2023 18:31:22</t>
  </si>
  <si>
    <t>11.08.2023 18:31:45</t>
  </si>
  <si>
    <t>11.08.2023 18:31:49</t>
  </si>
  <si>
    <t>11.08.2023 18:31:51</t>
  </si>
  <si>
    <t>11.08.2023 18:32:09</t>
  </si>
  <si>
    <t>11.08.2023 18:32:39</t>
  </si>
  <si>
    <t>11.08.2023 18:32:40</t>
  </si>
  <si>
    <t>11.08.2023 18:32:42</t>
  </si>
  <si>
    <t>11.08.2023 18:33:03</t>
  </si>
  <si>
    <t>11.08.2023 18:33:34</t>
  </si>
  <si>
    <t>11.08.2023 18:34:21</t>
  </si>
  <si>
    <t>11.08.2023 18:35:09</t>
  </si>
  <si>
    <t>11.08.2023 18:36:45</t>
  </si>
  <si>
    <t>11.08.2023 18:36:48</t>
  </si>
  <si>
    <t>11.08.2023 18:37:07</t>
  </si>
  <si>
    <t>11.08.2023 18:37:12</t>
  </si>
  <si>
    <t>11.08.2023 18:37:13</t>
  </si>
  <si>
    <t>11.08.2023 18:37:30</t>
  </si>
  <si>
    <t>11.08.2023 18:37:31</t>
  </si>
  <si>
    <t>11.08.2023 18:37:54</t>
  </si>
  <si>
    <t>11.08.2023 18:38:01</t>
  </si>
  <si>
    <t>11.08.2023 18:38:22</t>
  </si>
  <si>
    <t>11.08.2023 18:38:33</t>
  </si>
  <si>
    <t>11.08.2023 18:38:34</t>
  </si>
  <si>
    <t>11.08.2023 18:38:45</t>
  </si>
  <si>
    <t>11.08.2023 18:39:07</t>
  </si>
  <si>
    <t>11.08.2023 18:39:10</t>
  </si>
  <si>
    <t>11.08.2023 18:39:12</t>
  </si>
  <si>
    <t>11.08.2023 18:40:04</t>
  </si>
  <si>
    <t>11.08.2023 18:40:16</t>
  </si>
  <si>
    <t>11.08.2023 18:40:18</t>
  </si>
  <si>
    <t>11.08.2023 18:40:34</t>
  </si>
  <si>
    <t>11.08.2023 18:40:37</t>
  </si>
  <si>
    <t>11.08.2023 18:41:24</t>
  </si>
  <si>
    <t>11.08.2023 18:41:31</t>
  </si>
  <si>
    <t>11.08.2023 18:42:24</t>
  </si>
  <si>
    <t>11.08.2023 18:42:25</t>
  </si>
  <si>
    <t>11.08.2023 18:42:51</t>
  </si>
  <si>
    <t>11.08.2023 18:43:12</t>
  </si>
  <si>
    <t>11.08.2023 18:43:15</t>
  </si>
  <si>
    <t>11.08.2023 18:43:33</t>
  </si>
  <si>
    <t>11.08.2023 18:43:36</t>
  </si>
  <si>
    <t>11.08.2023 18:43:57</t>
  </si>
  <si>
    <t>11.08.2023 18:44:16</t>
  </si>
  <si>
    <t>11.08.2023 18:44:33</t>
  </si>
  <si>
    <t>11.08.2023 18:44:34</t>
  </si>
  <si>
    <t>11.08.2023 18:45:33</t>
  </si>
  <si>
    <t>11.08.2023 18:46:40</t>
  </si>
  <si>
    <t>11.08.2023 18:46:47</t>
  </si>
  <si>
    <t>11.08.2023 18:47:07</t>
  </si>
  <si>
    <t>11.08.2023 18:47:19</t>
  </si>
  <si>
    <t>11.08.2023 18:48:13</t>
  </si>
  <si>
    <t>11.08.2023 18:49:06</t>
  </si>
  <si>
    <t>11.08.2023 18:49:27</t>
  </si>
  <si>
    <t>11.08.2023 18:50:04</t>
  </si>
  <si>
    <t>11.08.2023 18:50:06</t>
  </si>
  <si>
    <t>11.08.2023 18:50:24</t>
  </si>
  <si>
    <t>11.08.2023 18:50:33</t>
  </si>
  <si>
    <t>11.08.2023 18:50:46</t>
  </si>
  <si>
    <t>11.08.2023 18:51:04</t>
  </si>
  <si>
    <t>11.08.2023 18:51:31</t>
  </si>
  <si>
    <t>11.08.2023 18:52:09</t>
  </si>
  <si>
    <t>11.08.2023 18:52:25</t>
  </si>
  <si>
    <t>11.08.2023 18:52:51</t>
  </si>
  <si>
    <t>11.08.2023 18:52:53</t>
  </si>
  <si>
    <t>11.08.2023 18:53:15</t>
  </si>
  <si>
    <t>11.08.2023 18:53:18</t>
  </si>
  <si>
    <t>11.08.2023 18:53:51</t>
  </si>
  <si>
    <t>11.08.2023 18:54:12</t>
  </si>
  <si>
    <t>11.08.2023 18:54:15</t>
  </si>
  <si>
    <t>11.08.2023 18:54:25</t>
  </si>
  <si>
    <t>11.08.2023 18:54:28</t>
  </si>
  <si>
    <t>11.08.2023 18:54:33</t>
  </si>
  <si>
    <t>11.08.2023 18:55:18</t>
  </si>
  <si>
    <t>11.08.2023 18:56:19</t>
  </si>
  <si>
    <t>11.08.2023 18:56:22</t>
  </si>
  <si>
    <t>11.08.2023 18:57:04</t>
  </si>
  <si>
    <t>11.08.2023 18:57:12</t>
  </si>
  <si>
    <t>11.08.2023 18:57:22</t>
  </si>
  <si>
    <t>11.08.2023 18:57:24</t>
  </si>
  <si>
    <t>11.08.2023 18:57:37</t>
  </si>
  <si>
    <t>11.08.2023 18:58:03</t>
  </si>
  <si>
    <t>11.08.2023 18:58:13</t>
  </si>
  <si>
    <t>11.08.2023 18:58:22</t>
  </si>
  <si>
    <t>11.08.2023 18:58:43</t>
  </si>
  <si>
    <t>11.08.2023 18:59:24</t>
  </si>
  <si>
    <t>11.08.2023 19:00:30</t>
  </si>
  <si>
    <t>11.08.2023 19:00:48</t>
  </si>
  <si>
    <t>11.08.2023 19:01:04</t>
  </si>
  <si>
    <t>11.08.2023 19:01:07</t>
  </si>
  <si>
    <t>11.08.2023 19:01:15</t>
  </si>
  <si>
    <t>11.08.2023 19:01:21</t>
  </si>
  <si>
    <t>11.08.2023 19:01:30</t>
  </si>
  <si>
    <t>11.08.2023 19:02:00</t>
  </si>
  <si>
    <t>11.08.2023 19:02:36</t>
  </si>
  <si>
    <t>11.08.2023 19:02:37</t>
  </si>
  <si>
    <t>11.08.2023 19:03:48</t>
  </si>
  <si>
    <t>11.08.2023 19:03:50</t>
  </si>
  <si>
    <t>11.08.2023 19:04:01</t>
  </si>
  <si>
    <t>11.08.2023 19:04:04</t>
  </si>
  <si>
    <t>11.08.2023 19:04:30</t>
  </si>
  <si>
    <t>11.08.2023 19:04:36</t>
  </si>
  <si>
    <t>11.08.2023 19:04:42</t>
  </si>
  <si>
    <t>11.08.2023 19:04:48</t>
  </si>
  <si>
    <t>11.08.2023 19:04:56</t>
  </si>
  <si>
    <t>11.08.2023 19:04:59</t>
  </si>
  <si>
    <t>11.08.2023 19:05:20</t>
  </si>
  <si>
    <t>11.08.2023 19:05:33</t>
  </si>
  <si>
    <t>11.08.2023 19:06:13</t>
  </si>
  <si>
    <t>11.08.2023 19:06:22</t>
  </si>
  <si>
    <t>11.08.2023 19:06:53</t>
  </si>
  <si>
    <t>11.08.2023 19:07:04</t>
  </si>
  <si>
    <t>11.08.2023 19:07:06</t>
  </si>
  <si>
    <t>11.08.2023 19:07:07</t>
  </si>
  <si>
    <t>11.08.2023 19:07:15</t>
  </si>
  <si>
    <t>11.08.2023 19:07:18</t>
  </si>
  <si>
    <t>11.08.2023 19:07:37</t>
  </si>
  <si>
    <t>11.08.2023 19:08:22</t>
  </si>
  <si>
    <t>11.08.2023 19:08:36</t>
  </si>
  <si>
    <t>11.08.2023 19:08:37</t>
  </si>
  <si>
    <t>11.08.2023 19:09:12</t>
  </si>
  <si>
    <t>11.08.2023 19:09:47</t>
  </si>
  <si>
    <t>11.08.2023 19:10:07</t>
  </si>
  <si>
    <t>11.08.2023 19:10:15</t>
  </si>
  <si>
    <t>11.08.2023 19:10:19</t>
  </si>
  <si>
    <t>11.08.2023 19:10:48</t>
  </si>
  <si>
    <t>11.08.2023 19:10:59</t>
  </si>
  <si>
    <t>11.08.2023 19:11:02</t>
  </si>
  <si>
    <t>11.08.2023 19:11:11</t>
  </si>
  <si>
    <t>11.08.2023 19:11:14</t>
  </si>
  <si>
    <t>11.08.2023 19:11:15</t>
  </si>
  <si>
    <t>11.08.2023 19:11:44</t>
  </si>
  <si>
    <t>11.08.2023 19:12:07</t>
  </si>
  <si>
    <t>11.08.2023 19:12:09</t>
  </si>
  <si>
    <t>11.08.2023 19:12:10</t>
  </si>
  <si>
    <t>11.08.2023 19:14:12</t>
  </si>
  <si>
    <t>11.08.2023 19:14:13</t>
  </si>
  <si>
    <t>11.08.2023 19:14:30</t>
  </si>
  <si>
    <t>11.08.2023 19:14:36</t>
  </si>
  <si>
    <t>11.08.2023 19:15:24</t>
  </si>
  <si>
    <t>11.08.2023 19:15:28</t>
  </si>
  <si>
    <t>11.08.2023 19:15:36</t>
  </si>
  <si>
    <t>11.08.2023 19:15:59</t>
  </si>
  <si>
    <t>11.08.2023 19:16:14</t>
  </si>
  <si>
    <t>11.08.2023 19:16:49</t>
  </si>
  <si>
    <t>11.08.2023 19:16:55</t>
  </si>
  <si>
    <t>11.08.2023 19:17:18</t>
  </si>
  <si>
    <t>11.08.2023 19:18:27</t>
  </si>
  <si>
    <t>11.08.2023 19:18:36</t>
  </si>
  <si>
    <t>11.08.2023 19:18:42</t>
  </si>
  <si>
    <t>11.08.2023 19:18:43</t>
  </si>
  <si>
    <t>11.08.2023 19:19:22</t>
  </si>
  <si>
    <t>11.08.2023 19:19:53</t>
  </si>
  <si>
    <t>11.08.2023 19:20:30</t>
  </si>
  <si>
    <t>11.08.2023 19:20:31</t>
  </si>
  <si>
    <t>11.08.2023 19:21:12</t>
  </si>
  <si>
    <t>11.08.2023 19:21:15</t>
  </si>
  <si>
    <t>11.08.2023 19:21:16</t>
  </si>
  <si>
    <t>11.08.2023 19:22:21</t>
  </si>
  <si>
    <t>11.08.2023 19:22:27</t>
  </si>
  <si>
    <t>11.08.2023 19:22:53</t>
  </si>
  <si>
    <t>11.08.2023 19:23:00</t>
  </si>
  <si>
    <t>11.08.2023 19:23:30</t>
  </si>
  <si>
    <t>11.08.2023 19:24:21</t>
  </si>
  <si>
    <t>11.08.2023 19:25:12</t>
  </si>
  <si>
    <t>11.08.2023 19:25:19</t>
  </si>
  <si>
    <t>11.08.2023 19:25:21</t>
  </si>
  <si>
    <t>11.08.2023 19:25:53</t>
  </si>
  <si>
    <t>11.08.2023 19:26:03</t>
  </si>
  <si>
    <t>11.08.2023 19:26:04</t>
  </si>
  <si>
    <t>11.08.2023 19:26:48</t>
  </si>
  <si>
    <t>11.08.2023 19:27:00</t>
  </si>
  <si>
    <t>11.08.2023 19:27:22</t>
  </si>
  <si>
    <t>11.08.2023 19:27:27</t>
  </si>
  <si>
    <t>11.08.2023 19:27:34</t>
  </si>
  <si>
    <t>11.08.2023 19:28:04</t>
  </si>
  <si>
    <t>11.08.2023 19:28:47</t>
  </si>
  <si>
    <t>11.08.2023 19:29:36</t>
  </si>
  <si>
    <t>11.08.2023 19:29:39</t>
  </si>
  <si>
    <t>11.08.2023 19:30:16</t>
  </si>
  <si>
    <t>11.08.2023 19:31:18</t>
  </si>
  <si>
    <t>11.08.2023 19:31:39</t>
  </si>
  <si>
    <t>11.08.2023 19:31:42</t>
  </si>
  <si>
    <t>11.08.2023 19:31:51</t>
  </si>
  <si>
    <t>11.08.2023 19:31:59</t>
  </si>
  <si>
    <t>11.08.2023 19:32:20</t>
  </si>
  <si>
    <t>11.08.2023 19:33:21</t>
  </si>
  <si>
    <t>11.08.2023 19:35:04</t>
  </si>
  <si>
    <t>11.08.2023 19:35:21</t>
  </si>
  <si>
    <t>11.08.2023 19:36:24</t>
  </si>
  <si>
    <t>11.08.2023 19:38:19</t>
  </si>
  <si>
    <t>11.08.2023 19:38:25</t>
  </si>
  <si>
    <t>11.08.2023 19:38:51</t>
  </si>
  <si>
    <t>11.08.2023 19:40:01</t>
  </si>
  <si>
    <t>11.08.2023 19:40:22</t>
  </si>
  <si>
    <t>11.08.2023 19:41:22</t>
  </si>
  <si>
    <t>11.08.2023 19:42:01</t>
  </si>
  <si>
    <t>11.08.2023 19:43:22</t>
  </si>
  <si>
    <t>11.08.2023 19:43:33</t>
  </si>
  <si>
    <t>11.08.2023 19:43:34</t>
  </si>
  <si>
    <t>11.08.2023 19:43:56</t>
  </si>
  <si>
    <t>11.08.2023 19:44:37</t>
  </si>
  <si>
    <t>11.08.2023 19:44:38</t>
  </si>
  <si>
    <t>11.08.2023 19:44:44</t>
  </si>
  <si>
    <t>11.08.2023 19:44:46</t>
  </si>
  <si>
    <t>11.08.2023 19:44:50</t>
  </si>
  <si>
    <t>11.08.2023 19:45:18</t>
  </si>
  <si>
    <t>11.08.2023 19:45:51</t>
  </si>
  <si>
    <t>11.08.2023 19:45:56</t>
  </si>
  <si>
    <t>11.08.2023 19:45:57</t>
  </si>
  <si>
    <t>11.08.2023 19:46:15</t>
  </si>
  <si>
    <t>11.08.2023 19:47:18</t>
  </si>
  <si>
    <t>11.08.2023 19:47:27</t>
  </si>
  <si>
    <t>11.08.2023 19:49:37</t>
  </si>
  <si>
    <t>11.08.2023 19:50:04</t>
  </si>
  <si>
    <t>11.08.2023 19:50:53</t>
  </si>
  <si>
    <t>11.08.2023 19:51:48</t>
  </si>
  <si>
    <t>11.08.2023 19:51:51</t>
  </si>
  <si>
    <t>11.08.2023 19:53:51</t>
  </si>
  <si>
    <t>11.08.2023 19:54:31</t>
  </si>
  <si>
    <t>11.08.2023 19:54:36</t>
  </si>
  <si>
    <t>11.08.2023 19:55:34</t>
  </si>
  <si>
    <t>11.08.2023 19:55:36</t>
  </si>
  <si>
    <t>11.08.2023 19:55:43</t>
  </si>
  <si>
    <t>11.08.2023 19:56:22</t>
  </si>
  <si>
    <t>11.08.2023 19:57:07</t>
  </si>
  <si>
    <t>11.08.2023 19:57:27</t>
  </si>
  <si>
    <t>11.08.2023 19:57:53</t>
  </si>
  <si>
    <t>11.08.2023 19:58:01</t>
  </si>
  <si>
    <t>11.08.2023 19:58:28</t>
  </si>
  <si>
    <t>11.08.2023 19:58:57</t>
  </si>
  <si>
    <t>11.08.2023 19:59:36</t>
  </si>
  <si>
    <t>11.08.2023 20:00:27</t>
  </si>
  <si>
    <t>11.08.2023 20:02:03</t>
  </si>
  <si>
    <t>11.08.2023 20:02:04</t>
  </si>
  <si>
    <t>11.08.2023 20:03:09</t>
  </si>
  <si>
    <t>11.08.2023 20:03:42</t>
  </si>
  <si>
    <t>11.08.2023 20:04:21</t>
  </si>
  <si>
    <t>11.08.2023 20:05:01</t>
  </si>
  <si>
    <t>11.08.2023 20:05:13</t>
  </si>
  <si>
    <t>11.08.2023 20:05:15</t>
  </si>
  <si>
    <t>11.08.2023 20:05:18</t>
  </si>
  <si>
    <t>11.08.2023 20:05:21</t>
  </si>
  <si>
    <t>11.08.2023 20:06:15</t>
  </si>
  <si>
    <t>11.08.2023 20:06:16</t>
  </si>
  <si>
    <t>11.08.2023 20:06:28</t>
  </si>
  <si>
    <t>11.08.2023 20:06:33</t>
  </si>
  <si>
    <t>11.08.2023 20:07:06</t>
  </si>
  <si>
    <t>11.08.2023 20:07:10</t>
  </si>
  <si>
    <t>11.08.2023 20:07:40</t>
  </si>
  <si>
    <t>11.08.2023 20:07:50</t>
  </si>
  <si>
    <t>11.08.2023 20:08:39</t>
  </si>
  <si>
    <t>11.08.2023 20:08:56</t>
  </si>
  <si>
    <t>11.08.2023 20:09:58</t>
  </si>
  <si>
    <t>11.08.2023 20:09:59</t>
  </si>
  <si>
    <t>11.08.2023 20:10:21</t>
  </si>
  <si>
    <t>11.08.2023 20:11:42</t>
  </si>
  <si>
    <t>11.08.2023 20:12:01</t>
  </si>
  <si>
    <t>11.08.2023 20:12:36</t>
  </si>
  <si>
    <t>11.08.2023 20:14:07</t>
  </si>
  <si>
    <t>11.08.2023 20:14:16</t>
  </si>
  <si>
    <t>11.08.2023 20:14:25</t>
  </si>
  <si>
    <t>11.08.2023 20:15:12</t>
  </si>
  <si>
    <t>11.08.2023 20:15:24</t>
  </si>
  <si>
    <t>11.08.2023 20:15:30</t>
  </si>
  <si>
    <t>11.08.2023 20:15:33</t>
  </si>
  <si>
    <t>11.08.2023 20:15:34</t>
  </si>
  <si>
    <t>11.08.2023 20:15:39</t>
  </si>
  <si>
    <t>11.08.2023 20:15:42</t>
  </si>
  <si>
    <t>11.08.2023 20:15:45</t>
  </si>
  <si>
    <t>11.08.2023 20:15:46</t>
  </si>
  <si>
    <t>11.08.2023 20:15:48</t>
  </si>
  <si>
    <t>11.08.2023 20:16:13</t>
  </si>
  <si>
    <t>11.08.2023 20:16:42</t>
  </si>
  <si>
    <t>11.08.2023 20:16:44</t>
  </si>
  <si>
    <t>11.08.2023 20:17:03</t>
  </si>
  <si>
    <t>11.08.2023 20:17:24</t>
  </si>
  <si>
    <t>11.08.2023 20:17:30</t>
  </si>
  <si>
    <t>11.08.2023 20:17:31</t>
  </si>
  <si>
    <t>11.08.2023 20:17:33</t>
  </si>
  <si>
    <t>11.08.2023 20:18:06</t>
  </si>
  <si>
    <t>11.08.2023 20:19:13</t>
  </si>
  <si>
    <t>11.08.2023 20:20:31</t>
  </si>
  <si>
    <t>11.08.2023 20:21:18</t>
  </si>
  <si>
    <t>11.08.2023 20:21:19</t>
  </si>
  <si>
    <t>11.08.2023 20:21:21</t>
  </si>
  <si>
    <t>11.08.2023 20:21:37</t>
  </si>
  <si>
    <t>11.08.2023 20:21:56</t>
  </si>
  <si>
    <t>11.08.2023 20:22:10</t>
  </si>
  <si>
    <t>11.08.2023 20:22:30</t>
  </si>
  <si>
    <t>11.08.2023 20:22:39</t>
  </si>
  <si>
    <t>11.08.2023 20:22:42</t>
  </si>
  <si>
    <t>11.08.2023 20:25:34</t>
  </si>
  <si>
    <t>11.08.2023 20:26:03</t>
  </si>
  <si>
    <t>11.08.2023 20:26:36</t>
  </si>
  <si>
    <t>11.08.2023 20:26:37</t>
  </si>
  <si>
    <t>11.08.2023 20:27:13</t>
  </si>
  <si>
    <t>11.08.2023 20:27:24</t>
  </si>
  <si>
    <t>11.08.2023 20:27:50</t>
  </si>
  <si>
    <t>11.08.2023 20:28:06</t>
  </si>
  <si>
    <t>11.08.2023 20:28:07</t>
  </si>
  <si>
    <t>11.08.2023 20:28:53</t>
  </si>
  <si>
    <t>11.08.2023 20:30:09</t>
  </si>
  <si>
    <t>11.08.2023 20:30:10</t>
  </si>
  <si>
    <t>11.08.2023 20:30:25</t>
  </si>
  <si>
    <t>11.08.2023 20:31:03</t>
  </si>
  <si>
    <t>11.08.2023 20:32:09</t>
  </si>
  <si>
    <t>11.08.2023 20:32:12</t>
  </si>
  <si>
    <t>11.08.2023 20:32:15</t>
  </si>
  <si>
    <t>11.08.2023 20:32:34</t>
  </si>
  <si>
    <t>11.08.2023 20:32:48</t>
  </si>
  <si>
    <t>11.08.2023 20:33:47</t>
  </si>
  <si>
    <t>11.08.2023 20:34:10</t>
  </si>
  <si>
    <t>11.08.2023 20:34:18</t>
  </si>
  <si>
    <t>11.08.2023 20:34:19</t>
  </si>
  <si>
    <t>11.08.2023 20:34:22</t>
  </si>
  <si>
    <t>11.08.2023 20:34:39</t>
  </si>
  <si>
    <t>11.08.2023 20:34:40</t>
  </si>
  <si>
    <t>11.08.2023 20:35:15</t>
  </si>
  <si>
    <t>11.08.2023 20:35:16</t>
  </si>
  <si>
    <t>11.08.2023 20:35:18</t>
  </si>
  <si>
    <t>11.08.2023 20:35:19</t>
  </si>
  <si>
    <t>11.08.2023 20:35:42</t>
  </si>
  <si>
    <t>11.08.2023 20:35:59</t>
  </si>
  <si>
    <t>11.08.2023 20:36:21</t>
  </si>
  <si>
    <t>11.08.2023 20:37:06</t>
  </si>
  <si>
    <t>11.08.2023 20:39:09</t>
  </si>
  <si>
    <t>11.08.2023 20:39:12</t>
  </si>
  <si>
    <t>11.08.2023 20:39:39</t>
  </si>
  <si>
    <t>11.08.2023 20:40:47</t>
  </si>
  <si>
    <t>11.08.2023 20:40:48</t>
  </si>
  <si>
    <t>11.08.2023 20:40:50</t>
  </si>
  <si>
    <t>11.08.2023 20:40:53</t>
  </si>
  <si>
    <t>11.08.2023 20:41:00</t>
  </si>
  <si>
    <t>11.08.2023 20:41:04</t>
  </si>
  <si>
    <t>11.08.2023 20:41:19</t>
  </si>
  <si>
    <t>11.08.2023 20:41:30</t>
  </si>
  <si>
    <t>11.08.2023 20:41:42</t>
  </si>
  <si>
    <t>11.08.2023 20:41:45</t>
  </si>
  <si>
    <t>11.08.2023 20:42:31</t>
  </si>
  <si>
    <t>11.08.2023 20:42:33</t>
  </si>
  <si>
    <t>11.08.2023 20:43:00</t>
  </si>
  <si>
    <t>11.08.2023 20:43:12</t>
  </si>
  <si>
    <t>11.08.2023 20:44:36</t>
  </si>
  <si>
    <t>11.08.2023 20:44:37</t>
  </si>
  <si>
    <t>11.08.2023 20:44:47</t>
  </si>
  <si>
    <t>11.08.2023 20:44:51</t>
  </si>
  <si>
    <t>11.08.2023 20:44:54</t>
  </si>
  <si>
    <t>11.08.2023 20:45:28</t>
  </si>
  <si>
    <t>11.08.2023 20:45:30</t>
  </si>
  <si>
    <t>11.08.2023 20:45:37</t>
  </si>
  <si>
    <t>11.08.2023 20:46:28</t>
  </si>
  <si>
    <t>11.08.2023 20:46:30</t>
  </si>
  <si>
    <t>11.08.2023 20:46:54</t>
  </si>
  <si>
    <t>11.08.2023 20:46:57</t>
  </si>
  <si>
    <t>11.08.2023 20:47:00</t>
  </si>
  <si>
    <t>11.08.2023 20:47:02</t>
  </si>
  <si>
    <t>11.08.2023 20:47:06</t>
  </si>
  <si>
    <t>11.08.2023 20:47:32</t>
  </si>
  <si>
    <t>11.08.2023 20:47:40</t>
  </si>
  <si>
    <t>11.08.2023 20:47:49</t>
  </si>
  <si>
    <t>11.08.2023 20:47:50</t>
  </si>
  <si>
    <t>11.08.2023 20:48:19</t>
  </si>
  <si>
    <t>11.08.2023 20:48:39</t>
  </si>
  <si>
    <t>11.08.2023 20:48:48</t>
  </si>
  <si>
    <t>11.08.2023 20:48:51</t>
  </si>
  <si>
    <t>11.08.2023 20:49:39</t>
  </si>
  <si>
    <t>11.08.2023 20:49:44</t>
  </si>
  <si>
    <t>11.08.2023 20:49:45</t>
  </si>
  <si>
    <t>11.08.2023 20:50:15</t>
  </si>
  <si>
    <t>11.08.2023 20:51:25</t>
  </si>
  <si>
    <t>11.08.2023 20:53:07</t>
  </si>
  <si>
    <t>11.08.2023 20:54:39</t>
  </si>
  <si>
    <t>11.08.2023 20:55:09</t>
  </si>
  <si>
    <t>11.08.2023 20:55:53</t>
  </si>
  <si>
    <t>11.08.2023 20:55:54</t>
  </si>
  <si>
    <t>11.08.2023 20:55:57</t>
  </si>
  <si>
    <t>11.08.2023 20:56:34</t>
  </si>
  <si>
    <t>11.08.2023 20:57:01</t>
  </si>
  <si>
    <t>11.08.2023 20:57:03</t>
  </si>
  <si>
    <t>11.08.2023 20:57:13</t>
  </si>
  <si>
    <t>11.08.2023 20:57:15</t>
  </si>
  <si>
    <t>11.08.2023 20:57:37</t>
  </si>
  <si>
    <t>11.08.2023 20:58:06</t>
  </si>
  <si>
    <t>11.08.2023 20:59:22</t>
  </si>
  <si>
    <t>11.08.2023 20:59:24</t>
  </si>
  <si>
    <t>11.08.2023 21:01:12</t>
  </si>
  <si>
    <t>11.08.2023 21:01:45</t>
  </si>
  <si>
    <t>11.08.2023 21:01:48</t>
  </si>
  <si>
    <t>11.08.2023 21:02:18</t>
  </si>
  <si>
    <t>11.08.2023 21:02:19</t>
  </si>
  <si>
    <t>11.08.2023 21:04:07</t>
  </si>
  <si>
    <t>11.08.2023 21:04:09</t>
  </si>
  <si>
    <t>11.08.2023 21:04:57</t>
  </si>
  <si>
    <t>11.08.2023 21:04:59</t>
  </si>
  <si>
    <t>11.08.2023 21:05:32</t>
  </si>
  <si>
    <t>11.08.2023 21:05:44</t>
  </si>
  <si>
    <t>11.08.2023 21:05:50</t>
  </si>
  <si>
    <t>11.08.2023 21:06:03</t>
  </si>
  <si>
    <t>11.08.2023 21:07:07</t>
  </si>
  <si>
    <t>11.08.2023 21:07:34</t>
  </si>
  <si>
    <t>11.08.2023 21:07:48</t>
  </si>
  <si>
    <t>11.08.2023 21:07:50</t>
  </si>
  <si>
    <t>11.08.2023 21:08:21</t>
  </si>
  <si>
    <t>11.08.2023 21:08:22</t>
  </si>
  <si>
    <t>11.08.2023 21:08:37</t>
  </si>
  <si>
    <t>11.08.2023 21:09:18</t>
  </si>
  <si>
    <t>11.08.2023 21:09:24</t>
  </si>
  <si>
    <t>11.08.2023 21:09:44</t>
  </si>
  <si>
    <t>11.08.2023 21:11:12</t>
  </si>
  <si>
    <t>11.08.2023 21:11:19</t>
  </si>
  <si>
    <t>11.08.2023 21:11:54</t>
  </si>
  <si>
    <t>11.08.2023 21:11:56</t>
  </si>
  <si>
    <t>11.08.2023 21:11:57</t>
  </si>
  <si>
    <t>11.08.2023 21:12:16</t>
  </si>
  <si>
    <t>11.08.2023 21:12:18</t>
  </si>
  <si>
    <t>11.08.2023 21:12:19</t>
  </si>
  <si>
    <t>11.08.2023 21:12:50</t>
  </si>
  <si>
    <t>11.08.2023 21:13:01</t>
  </si>
  <si>
    <t>11.08.2023 21:14:10</t>
  </si>
  <si>
    <t>11.08.2023 21:14:24</t>
  </si>
  <si>
    <t>11.08.2023 21:15:38</t>
  </si>
  <si>
    <t>11.08.2023 21:15:39</t>
  </si>
  <si>
    <t>11.08.2023 21:15:51</t>
  </si>
  <si>
    <t>11.08.2023 21:16:09</t>
  </si>
  <si>
    <t>11.08.2023 21:16:27</t>
  </si>
  <si>
    <t>11.08.2023 21:16:28</t>
  </si>
  <si>
    <t>11.08.2023 21:16:33</t>
  </si>
  <si>
    <t>11.08.2023 21:18:21</t>
  </si>
  <si>
    <t>11.08.2023 21:18:24</t>
  </si>
  <si>
    <t>11.08.2023 21:18:53</t>
  </si>
  <si>
    <t>11.08.2023 21:20:13</t>
  </si>
  <si>
    <t>11.08.2023 21:20:16</t>
  </si>
  <si>
    <t>11.08.2023 21:20:18</t>
  </si>
  <si>
    <t>11.08.2023 21:20:56</t>
  </si>
  <si>
    <t>11.08.2023 21:20:57</t>
  </si>
  <si>
    <t>11.08.2023 21:21:39</t>
  </si>
  <si>
    <t>11.08.2023 21:21:44</t>
  </si>
  <si>
    <t>11.08.2023 21:21:45</t>
  </si>
  <si>
    <t>11.08.2023 21:22:24</t>
  </si>
  <si>
    <t>11.08.2023 21:22:27</t>
  </si>
  <si>
    <t>11.08.2023 21:22:51</t>
  </si>
  <si>
    <t>11.08.2023 21:22:53</t>
  </si>
  <si>
    <t>11.08.2023 21:23:07</t>
  </si>
  <si>
    <t>11.08.2023 21:23:09</t>
  </si>
  <si>
    <t>11.08.2023 21:23:18</t>
  </si>
  <si>
    <t>11.08.2023 21:23:28</t>
  </si>
  <si>
    <t>11.08.2023 21:24:16</t>
  </si>
  <si>
    <t>11.08.2023 21:24:19</t>
  </si>
  <si>
    <t>11.08.2023 21:25:10</t>
  </si>
  <si>
    <t>11.08.2023 21:25:48</t>
  </si>
  <si>
    <t>11.08.2023 21:25:50</t>
  </si>
  <si>
    <t>11.08.2023 21:28:21</t>
  </si>
  <si>
    <t>11.08.2023 21:28:22</t>
  </si>
  <si>
    <t>11.08.2023 21:28:24</t>
  </si>
  <si>
    <t>11.08.2023 21:28:36</t>
  </si>
  <si>
    <t>11.08.2023 21:28:37</t>
  </si>
  <si>
    <t>11.08.2023 21:29:07</t>
  </si>
  <si>
    <t>11.08.2023 21:29:51</t>
  </si>
  <si>
    <t>11.08.2023 21:30:09</t>
  </si>
  <si>
    <t>11.08.2023 21:30:27</t>
  </si>
  <si>
    <t>11.08.2023 21:30:40</t>
  </si>
  <si>
    <t>11.08.2023 21:31:44</t>
  </si>
  <si>
    <t>11.08.2023 21:31:45</t>
  </si>
  <si>
    <t>11.08.2023 21:31:54</t>
  </si>
  <si>
    <t>11.08.2023 21:31:59</t>
  </si>
  <si>
    <t>11.08.2023 21:32:00</t>
  </si>
  <si>
    <t>11.08.2023 21:32:32</t>
  </si>
  <si>
    <t>11.08.2023 21:32:43</t>
  </si>
  <si>
    <t>11.08.2023 21:32:44</t>
  </si>
  <si>
    <t>11.08.2023 21:33:38</t>
  </si>
  <si>
    <t>11.08.2023 21:33:41</t>
  </si>
  <si>
    <t>11.08.2023 21:33:42</t>
  </si>
  <si>
    <t>11.08.2023 21:33:44</t>
  </si>
  <si>
    <t>11.08.2023 21:33:50</t>
  </si>
  <si>
    <t>11.08.2023 21:34:04</t>
  </si>
  <si>
    <t>11.08.2023 21:34:09</t>
  </si>
  <si>
    <t>11.08.2023 21:34:31</t>
  </si>
  <si>
    <t>11.08.2023 21:34:56</t>
  </si>
  <si>
    <t>11.08.2023 21:34:59</t>
  </si>
  <si>
    <t>11.08.2023 21:35:14</t>
  </si>
  <si>
    <t>11.08.2023 21:35:55</t>
  </si>
  <si>
    <t>11.08.2023 21:35:56</t>
  </si>
  <si>
    <t>11.08.2023 21:36:03</t>
  </si>
  <si>
    <t>11.08.2023 21:36:04</t>
  </si>
  <si>
    <t>11.08.2023 21:36:28</t>
  </si>
  <si>
    <t>11.08.2023 21:36:30</t>
  </si>
  <si>
    <t>11.08.2023 21:37:39</t>
  </si>
  <si>
    <t>11.08.2023 21:37:50</t>
  </si>
  <si>
    <t>11.08.2023 21:38:25</t>
  </si>
  <si>
    <t>11.08.2023 21:38:39</t>
  </si>
  <si>
    <t>11.08.2023 21:38:40</t>
  </si>
  <si>
    <t>11.08.2023 21:38:42</t>
  </si>
  <si>
    <t>11.08.2023 21:38:48</t>
  </si>
  <si>
    <t>11.08.2023 21:39:22</t>
  </si>
  <si>
    <t>11.08.2023 21:39:30</t>
  </si>
  <si>
    <t>11.08.2023 21:40:03</t>
  </si>
  <si>
    <t>11.08.2023 21:40:33</t>
  </si>
  <si>
    <t>11.08.2023 21:40:37</t>
  </si>
  <si>
    <t>11.08.2023 21:41:09</t>
  </si>
  <si>
    <t>11.08.2023 21:41:10</t>
  </si>
  <si>
    <t>11.08.2023 21:41:41</t>
  </si>
  <si>
    <t>11.08.2023 21:42:01</t>
  </si>
  <si>
    <t>11.08.2023 21:42:22</t>
  </si>
  <si>
    <t>11.08.2023 21:43:33</t>
  </si>
  <si>
    <t>11.08.2023 21:43:44</t>
  </si>
  <si>
    <t>11.08.2023 21:43:59</t>
  </si>
  <si>
    <t>11.08.2023 21:44:02</t>
  </si>
  <si>
    <t>11.08.2023 21:44:14</t>
  </si>
  <si>
    <t>11.08.2023 21:44:27</t>
  </si>
  <si>
    <t>11.08.2023 21:44:29</t>
  </si>
  <si>
    <t>11.08.2023 21:44:30</t>
  </si>
  <si>
    <t>11.08.2023 21:44:42</t>
  </si>
  <si>
    <t>11.08.2023 21:44:47</t>
  </si>
  <si>
    <t>11.08.2023 21:44:49</t>
  </si>
  <si>
    <t>11.08.2023 21:44:55</t>
  </si>
  <si>
    <t>11.08.2023 21:46:36</t>
  </si>
  <si>
    <t>11.08.2023 21:46:38</t>
  </si>
  <si>
    <t>11.08.2023 21:46:48</t>
  </si>
  <si>
    <t>11.08.2023 21:47:01</t>
  </si>
  <si>
    <t>11.08.2023 21:47:09</t>
  </si>
  <si>
    <t>11.08.2023 21:47:45</t>
  </si>
  <si>
    <t>11.08.2023 21:49:03</t>
  </si>
  <si>
    <t>11.08.2023 21:49:25</t>
  </si>
  <si>
    <t>11.08.2023 21:50:15</t>
  </si>
  <si>
    <t>11.08.2023 21:51:21</t>
  </si>
  <si>
    <t>11.08.2023 21:53:13</t>
  </si>
  <si>
    <t>11.08.2023 21:53:15</t>
  </si>
  <si>
    <t>11.08.2023 21:53:21</t>
  </si>
  <si>
    <t>11.08.2023 21:53:53</t>
  </si>
  <si>
    <t>11.08.2023 21:53:57</t>
  </si>
  <si>
    <t>11.08.2023 21:54:10</t>
  </si>
  <si>
    <t>11.08.2023 21:55:19</t>
  </si>
  <si>
    <t>11.08.2023 21:55:21</t>
  </si>
  <si>
    <t>11.08.2023 21:55:22</t>
  </si>
  <si>
    <t>11.08.2023 21:55:31</t>
  </si>
  <si>
    <t>11.08.2023 21:55:41</t>
  </si>
  <si>
    <t>11.08.2023 21:55:42</t>
  </si>
  <si>
    <t>11.08.2023 21:55:45</t>
  </si>
  <si>
    <t>11.08.2023 21:55:57</t>
  </si>
  <si>
    <t>11.08.2023 21:55:59</t>
  </si>
  <si>
    <t>11.08.2023 21:56:09</t>
  </si>
  <si>
    <t>11.08.2023 21:57:01</t>
  </si>
  <si>
    <t>11.08.2023 21:57:12</t>
  </si>
  <si>
    <t>11.08.2023 21:57:33</t>
  </si>
  <si>
    <t>11.08.2023 21:57:34</t>
  </si>
  <si>
    <t>11.08.2023 21:57:36</t>
  </si>
  <si>
    <t>11.08.2023 21:57:37</t>
  </si>
  <si>
    <t>11.08.2023 21:57:39</t>
  </si>
  <si>
    <t>11.08.2023 21:57:53</t>
  </si>
  <si>
    <t>11.08.2023 21:58:04</t>
  </si>
  <si>
    <t>11.08.2023 21:58:06</t>
  </si>
  <si>
    <t>11.08.2023 21:58:10</t>
  </si>
  <si>
    <t>11.08.2023 21:58:19</t>
  </si>
  <si>
    <t>11.08.2023 21:58:48</t>
  </si>
  <si>
    <t>11.08.2023 21:58:50</t>
  </si>
  <si>
    <t>11.08.2023 21:59:25</t>
  </si>
  <si>
    <t>11.08.2023 21:59:27</t>
  </si>
  <si>
    <t>11.08.2023 21:59:48</t>
  </si>
  <si>
    <t>11.08.2023 21:59:50</t>
  </si>
  <si>
    <t>11.08.2023 22:00:21</t>
  </si>
  <si>
    <t>11.08.2023 22:00:22</t>
  </si>
  <si>
    <t>11.08.2023 22:01:59</t>
  </si>
  <si>
    <t>11.08.2023 22:02:14</t>
  </si>
  <si>
    <t>11.08.2023 22:02:38</t>
  </si>
  <si>
    <t>11.08.2023 22:02:43</t>
  </si>
  <si>
    <t>11.08.2023 22:02:46</t>
  </si>
  <si>
    <t>11.08.2023 22:03:12</t>
  </si>
  <si>
    <t>11.08.2023 22:03:13</t>
  </si>
  <si>
    <t>11.08.2023 22:03:57</t>
  </si>
  <si>
    <t>11.08.2023 22:03:59</t>
  </si>
  <si>
    <t>11.08.2023 22:04:14</t>
  </si>
  <si>
    <t>11.08.2023 22:07:03</t>
  </si>
  <si>
    <t>11.08.2023 22:07:04</t>
  </si>
  <si>
    <t>11.08.2023 22:08:16</t>
  </si>
  <si>
    <t>11.08.2023 22:08:30</t>
  </si>
  <si>
    <t>11.08.2023 22:08:45</t>
  </si>
  <si>
    <t>11.08.2023 22:12:53</t>
  </si>
  <si>
    <t>11.08.2023 22:16:34</t>
  </si>
  <si>
    <t>11.08.2023 22:16:59</t>
  </si>
  <si>
    <t>11.08.2023 22:17:00</t>
  </si>
  <si>
    <t>11.08.2023 22:17:12</t>
  </si>
  <si>
    <t>11.08.2023 22:19:39</t>
  </si>
  <si>
    <t>11.08.2023 22:19:41</t>
  </si>
  <si>
    <t>11.08.2023 22:19:42</t>
  </si>
  <si>
    <t>11.08.2023 22:20:15</t>
  </si>
  <si>
    <t>11.08.2023 22:20:50</t>
  </si>
  <si>
    <t>11.08.2023 22:20:51</t>
  </si>
  <si>
    <t>11.08.2023 22:21:06</t>
  </si>
  <si>
    <t>11.08.2023 22:22:22</t>
  </si>
  <si>
    <t>11.08.2023 22:22:56</t>
  </si>
  <si>
    <t>11.08.2023 22:22:59</t>
  </si>
  <si>
    <t>11.08.2023 22:23:15</t>
  </si>
  <si>
    <t>11.08.2023 22:23:56</t>
  </si>
  <si>
    <t>11.08.2023 22:23:58</t>
  </si>
  <si>
    <t>11.08.2023 22:24:31</t>
  </si>
  <si>
    <t>11.08.2023 22:25:30</t>
  </si>
  <si>
    <t>11.08.2023 22:25:42</t>
  </si>
  <si>
    <t>11.08.2023 22:26:06</t>
  </si>
  <si>
    <t>11.08.2023 22:27:31</t>
  </si>
  <si>
    <t>11.08.2023 22:28:00</t>
  </si>
  <si>
    <t>11.08.2023 22:28:16</t>
  </si>
  <si>
    <t>11.08.2023 22:28:18</t>
  </si>
  <si>
    <t>11.08.2023 22:29:30</t>
  </si>
  <si>
    <t>11.08.2023 22:29:33</t>
  </si>
  <si>
    <t>11.08.2023 22:30:04</t>
  </si>
  <si>
    <t>11.08.2023 22:30:09</t>
  </si>
  <si>
    <t>11.08.2023 22:30:10</t>
  </si>
  <si>
    <t>11.08.2023 22:30:40</t>
  </si>
  <si>
    <t>11.08.2023 22:31:30</t>
  </si>
  <si>
    <t>11.08.2023 22:32:00</t>
  </si>
  <si>
    <t>11.08.2023 22:34:44</t>
  </si>
  <si>
    <t>11.08.2023 22:34:45</t>
  </si>
  <si>
    <t>11.08.2023 22:34:47</t>
  </si>
  <si>
    <t>11.08.2023 22:38:36</t>
  </si>
  <si>
    <t>11.08.2023 22:39:36</t>
  </si>
  <si>
    <t>11.08.2023 22:39:37</t>
  </si>
  <si>
    <t>11.08.2023 22:40:07</t>
  </si>
  <si>
    <t>11.08.2023 22:41:10</t>
  </si>
  <si>
    <t>11.08.2023 22:41:25</t>
  </si>
  <si>
    <t>11.08.2023 22:45:19</t>
  </si>
  <si>
    <t>11.08.2023 22:45:21</t>
  </si>
  <si>
    <t>11.08.2023 22:46:09</t>
  </si>
  <si>
    <t>11.08.2023 22:47:19</t>
  </si>
  <si>
    <t>11.08.2023 22:48:09</t>
  </si>
  <si>
    <t>11.08.2023 22:49:19</t>
  </si>
  <si>
    <t>11.08.2023 22:49:21</t>
  </si>
  <si>
    <t>11.08.2023 22:49:33</t>
  </si>
  <si>
    <t>11.08.2023 22:49:42</t>
  </si>
  <si>
    <t>11.08.2023 22:50:01</t>
  </si>
  <si>
    <t>11.08.2023 22:50:24</t>
  </si>
  <si>
    <t>11.08.2023 22:50:50</t>
  </si>
  <si>
    <t>11.08.2023 22:50:51</t>
  </si>
  <si>
    <t>11.08.2023 22:50:53</t>
  </si>
  <si>
    <t>11.08.2023 22:51:22</t>
  </si>
  <si>
    <t>11.08.2023 22:52:06</t>
  </si>
  <si>
    <t>11.08.2023 22:52:45</t>
  </si>
  <si>
    <t>11.08.2023 22:52:53</t>
  </si>
  <si>
    <t>11.08.2023 22:53:03</t>
  </si>
  <si>
    <t>11.08.2023 22:53:06</t>
  </si>
  <si>
    <t>11.08.2023 22:53:12</t>
  </si>
  <si>
    <t>11.08.2023 22:53:13</t>
  </si>
  <si>
    <t>11.08.2023 22:53:30</t>
  </si>
  <si>
    <t>11.08.2023 22:53:31</t>
  </si>
  <si>
    <t>11.08.2023 22:54:56</t>
  </si>
  <si>
    <t>11.08.2023 22:55:28</t>
  </si>
  <si>
    <t>11.08.2023 22:56:16</t>
  </si>
  <si>
    <t>11.08.2023 22:56:48</t>
  </si>
  <si>
    <t>11.08.2023 22:57:21</t>
  </si>
  <si>
    <t>11.08.2023 22:57:24</t>
  </si>
  <si>
    <t>11.08.2023 22:57:25</t>
  </si>
  <si>
    <t>11.08.2023 22:57:44</t>
  </si>
  <si>
    <t>11.08.2023 22:58:31</t>
  </si>
  <si>
    <t>11.08.2023 22:59:31</t>
  </si>
  <si>
    <t>11.08.2023 22:59:44</t>
  </si>
  <si>
    <t>11.08.2023 22:59:45</t>
  </si>
  <si>
    <t>11.08.2023 22:59:57</t>
  </si>
  <si>
    <t>11.08.2023 23:00:12</t>
  </si>
  <si>
    <t>11.08.2023 23:00:14</t>
  </si>
  <si>
    <t>11.08.2023 23:00:21</t>
  </si>
  <si>
    <t>11.08.2023 23:00:23</t>
  </si>
  <si>
    <t>11.08.2023 23:00:24</t>
  </si>
  <si>
    <t>11.08.2023 23:01:06</t>
  </si>
  <si>
    <t>11.08.2023 23:03:01</t>
  </si>
  <si>
    <t>11.08.2023 23:03:12</t>
  </si>
  <si>
    <t>11.08.2023 23:03:39</t>
  </si>
  <si>
    <t>11.08.2023 23:03:41</t>
  </si>
  <si>
    <t>11.08.2023 23:03:42</t>
  </si>
  <si>
    <t>11.08.2023 23:04:21</t>
  </si>
  <si>
    <t>11.08.2023 23:09:21</t>
  </si>
  <si>
    <t>11.08.2023 23:12:00</t>
  </si>
  <si>
    <t>11.08.2023 23:14:04</t>
  </si>
  <si>
    <t>11.08.2023 23:14:06</t>
  </si>
  <si>
    <t>11.08.2023 23:14:07</t>
  </si>
  <si>
    <t>11.08.2023 23:14:09</t>
  </si>
  <si>
    <t>11.08.2023 23:14:10</t>
  </si>
  <si>
    <t>11.08.2023 23:14:13</t>
  </si>
  <si>
    <t>11.08.2023 23:14:15</t>
  </si>
  <si>
    <t>11.08.2023 23:26:22</t>
  </si>
  <si>
    <t>11.08.2023 23:26:47</t>
  </si>
  <si>
    <t>11.08.2023 23:27:42</t>
  </si>
  <si>
    <t>11.08.2023 23:28:19</t>
  </si>
  <si>
    <t>11.08.2023 23:28:21</t>
  </si>
  <si>
    <t>11.08.2023 23:28:37</t>
  </si>
  <si>
    <t>11.08.2023 23:29:47</t>
  </si>
  <si>
    <t>11.08.2023 23:29:48</t>
  </si>
  <si>
    <t>11.08.2023 23:29:50</t>
  </si>
  <si>
    <t>11.08.2023 23:31:03</t>
  </si>
  <si>
    <t>11.08.2023 23:33:28</t>
  </si>
  <si>
    <t>11.08.2023 23:36:01</t>
  </si>
  <si>
    <t>11.08.2023 23:36:22</t>
  </si>
  <si>
    <t>11.08.2023 23:36:24</t>
  </si>
  <si>
    <t>11.08.2023 23:36:48</t>
  </si>
  <si>
    <t>11.08.2023 23:38:04</t>
  </si>
  <si>
    <t>11.08.2023 23:40:15</t>
  </si>
  <si>
    <t>11.08.2023 23:40:16</t>
  </si>
  <si>
    <t>11.08.2023 23:41:06</t>
  </si>
  <si>
    <t>11.08.2023 23:41:19</t>
  </si>
  <si>
    <t>11.08.2023 23:41:21</t>
  </si>
  <si>
    <t>11.08.2023 23:41:47</t>
  </si>
  <si>
    <t>11.08.2023 23:41:48</t>
  </si>
  <si>
    <t>11.08.2023 23:42:41</t>
  </si>
  <si>
    <t>11.08.2023 23:44:15</t>
  </si>
  <si>
    <t>11.08.2023 23:44:24</t>
  </si>
  <si>
    <t>11.08.2023 23:44:25</t>
  </si>
  <si>
    <t>11.08.2023 23:45:10</t>
  </si>
  <si>
    <t>11.08.2023 23:46:34</t>
  </si>
  <si>
    <t>11.08.2023 23:47:36</t>
  </si>
  <si>
    <t>11.08.2023 23:48:06</t>
  </si>
  <si>
    <t>11.08.2023 23:48:07</t>
  </si>
  <si>
    <t>11.08.2023 23:55:38</t>
  </si>
  <si>
    <t>11.08.2023 23:56:19</t>
  </si>
  <si>
    <t>11.08.2023 23:56:42</t>
  </si>
  <si>
    <t>11.08.2023 23:56:44</t>
  </si>
  <si>
    <t>11.08.2023 23:56:45</t>
  </si>
  <si>
    <t>11.08.2023 23:57:41</t>
  </si>
  <si>
    <t>11.08.2023 23:57:44</t>
  </si>
  <si>
    <t>11.08.2023 23:57:57</t>
  </si>
  <si>
    <t>11.08.2023 23:58:22</t>
  </si>
  <si>
    <t>11.08.2023 23:58:34</t>
  </si>
  <si>
    <t>12.08.2023 00:00:48</t>
  </si>
  <si>
    <t>12.08.2023 00:01:10</t>
  </si>
  <si>
    <t>12.08.2023 00:02:07</t>
  </si>
  <si>
    <t>12.08.2023 00:02:09</t>
  </si>
  <si>
    <t>12.08.2023 00:02:10</t>
  </si>
  <si>
    <t>12.08.2023 00:02:12</t>
  </si>
  <si>
    <t>12.08.2023 00:02:57</t>
  </si>
  <si>
    <t>12.08.2023 00:02:59</t>
  </si>
  <si>
    <t>12.08.2023 00:03:00</t>
  </si>
  <si>
    <t>12.08.2023 00:03:09</t>
  </si>
  <si>
    <t>12.08.2023 00:03:18</t>
  </si>
  <si>
    <t>12.08.2023 00:05:48</t>
  </si>
  <si>
    <t>12.08.2023 00:09:44</t>
  </si>
  <si>
    <t>12.08.2023 00:13:25</t>
  </si>
  <si>
    <t>12.08.2023 00:14:04</t>
  </si>
  <si>
    <t>12.08.2023 00:14:06</t>
  </si>
  <si>
    <t>12.08.2023 00:14:15</t>
  </si>
  <si>
    <t>12.08.2023 00:14:25</t>
  </si>
  <si>
    <t>12.08.2023 00:17:38</t>
  </si>
  <si>
    <t>12.08.2023 00:17:53</t>
  </si>
  <si>
    <t>12.08.2023 00:18:16</t>
  </si>
  <si>
    <t>12.08.2023 00:19:07</t>
  </si>
  <si>
    <t>12.08.2023 00:19:09</t>
  </si>
  <si>
    <t>12.08.2023 00:19:31</t>
  </si>
  <si>
    <t>12.08.2023 00:19:47</t>
  </si>
  <si>
    <t>12.08.2023 00:19:48</t>
  </si>
  <si>
    <t>12.08.2023 00:20:18</t>
  </si>
  <si>
    <t>12.08.2023 00:20:19</t>
  </si>
  <si>
    <t>12.08.2023 00:20:30</t>
  </si>
  <si>
    <t>12.08.2023 00:21:39</t>
  </si>
  <si>
    <t>12.08.2023 00:21:41</t>
  </si>
  <si>
    <t>12.08.2023 00:23:47</t>
  </si>
  <si>
    <t>12.08.2023 00:23:48</t>
  </si>
  <si>
    <t>12.08.2023 00:24:28</t>
  </si>
  <si>
    <t>12.08.2023 00:24:30</t>
  </si>
  <si>
    <t>12.08.2023 00:24:50</t>
  </si>
  <si>
    <t>12.08.2023 00:25:25</t>
  </si>
  <si>
    <t>12.08.2023 00:25:50</t>
  </si>
  <si>
    <t>12.08.2023 00:28:41</t>
  </si>
  <si>
    <t>12.08.2023 00:28:42</t>
  </si>
  <si>
    <t>12.08.2023 00:37:18</t>
  </si>
  <si>
    <t>12.08.2023 00:37:19</t>
  </si>
  <si>
    <t>12.08.2023 00:38:38</t>
  </si>
  <si>
    <t>12.08.2023 00:40:13</t>
  </si>
  <si>
    <t>12.08.2023 00:40:27</t>
  </si>
  <si>
    <t>12.08.2023 00:42:33</t>
  </si>
  <si>
    <t>12.08.2023 00:44:44</t>
  </si>
  <si>
    <t>12.08.2023 00:49:28</t>
  </si>
  <si>
    <t>12.08.2023 00:50:59</t>
  </si>
  <si>
    <t>12.08.2023 01:02:51</t>
  </si>
  <si>
    <t>12.08.2023 01:03:31</t>
  </si>
  <si>
    <t>12.08.2023 01:05:19</t>
  </si>
  <si>
    <t>12.08.2023 01:18:06</t>
  </si>
  <si>
    <t>12.08.2023 01:18:07</t>
  </si>
  <si>
    <t>12.08.2023 01:18:30</t>
  </si>
  <si>
    <t>12.08.2023 01:24:09</t>
  </si>
  <si>
    <t>12.08.2023 01:24:10</t>
  </si>
  <si>
    <t>12.08.2023 01:27:45</t>
  </si>
  <si>
    <t>12.08.2023 01:27:47</t>
  </si>
  <si>
    <t>12.08.2023 01:58:38</t>
  </si>
  <si>
    <t>12.08.2023 02:00:00</t>
  </si>
  <si>
    <t>12.08.2023 02:04:25</t>
  </si>
  <si>
    <t>12.08.2023 02:05:36</t>
  </si>
  <si>
    <t>12.08.2023 02:06:41</t>
  </si>
  <si>
    <t>12.08.2023 02:20:15</t>
  </si>
  <si>
    <t>12.08.2023 02:28:38</t>
  </si>
  <si>
    <t>12.08.2023 02:34:24</t>
  </si>
  <si>
    <t>12.08.2023 02:34:25</t>
  </si>
  <si>
    <t>12.08.2023 03:06:19</t>
  </si>
  <si>
    <t>12.08.2023 03:06:21</t>
  </si>
  <si>
    <t>12.08.2023 03:08:07</t>
  </si>
  <si>
    <t>12.08.2023 03:08:09</t>
  </si>
  <si>
    <t>12.08.2023 03:25:33</t>
  </si>
  <si>
    <t>12.08.2023 03:25:34</t>
  </si>
  <si>
    <t>12.08.2023 03:25:53</t>
  </si>
  <si>
    <t>12.08.2023 03:33:36</t>
  </si>
  <si>
    <t>12.08.2023 03:37:38</t>
  </si>
  <si>
    <t>12.08.2023 03:39:34</t>
  </si>
  <si>
    <t>12.08.2023 03:44:42</t>
  </si>
  <si>
    <t>12.08.2023 03:44:44</t>
  </si>
  <si>
    <t>12.08.2023 03:44:45</t>
  </si>
  <si>
    <t>12.08.2023 03:45:38</t>
  </si>
  <si>
    <t>12.08.2023 03:47:21</t>
  </si>
  <si>
    <t>12.08.2023 03:57:09</t>
  </si>
  <si>
    <t>12.08.2023 03:58:50</t>
  </si>
  <si>
    <t>12.08.2023 04:00:22</t>
  </si>
  <si>
    <t>12.08.2023 04:17:41</t>
  </si>
  <si>
    <t>12.08.2023 04:33:28</t>
  </si>
  <si>
    <t>12.08.2023 04:33:30</t>
  </si>
  <si>
    <t>12.08.2023 04:33:48</t>
  </si>
  <si>
    <t>12.08.2023 04:43:34</t>
  </si>
  <si>
    <t>12.08.2023 04:49:41</t>
  </si>
  <si>
    <t>12.08.2023 04:50:10</t>
  </si>
  <si>
    <t>12.08.2023 04:50:12</t>
  </si>
  <si>
    <t>12.08.2023 04:53:04</t>
  </si>
  <si>
    <t>12.08.2023 04:54:25</t>
  </si>
  <si>
    <t>12.08.2023 05:00:06</t>
  </si>
  <si>
    <t>12.08.2023 05:00:47</t>
  </si>
  <si>
    <t>12.08.2023 05:00:48</t>
  </si>
  <si>
    <t>12.08.2023 05:01:44</t>
  </si>
  <si>
    <t>12.08.2023 05:03:48</t>
  </si>
  <si>
    <t>12.08.2023 05:08:12</t>
  </si>
  <si>
    <t>12.08.2023 05:08:13</t>
  </si>
  <si>
    <t>12.08.2023 05:11:00</t>
  </si>
  <si>
    <t>12.08.2023 05:11:31</t>
  </si>
  <si>
    <t>12.08.2023 05:14:09</t>
  </si>
  <si>
    <t>12.08.2023 05:17:09</t>
  </si>
  <si>
    <t>12.08.2023 05:18:45</t>
  </si>
  <si>
    <t>12.08.2023 05:18:47</t>
  </si>
  <si>
    <t>12.08.2023 05:20:15</t>
  </si>
  <si>
    <t>12.08.2023 05:25:51</t>
  </si>
  <si>
    <t>12.08.2023 05:26:54</t>
  </si>
  <si>
    <t>12.08.2023 05:27:44</t>
  </si>
  <si>
    <t>12.08.2023 05:30:39</t>
  </si>
  <si>
    <t>12.08.2023 05:31:54</t>
  </si>
  <si>
    <t>12.08.2023 05:32:39</t>
  </si>
  <si>
    <t>12.08.2023 05:32:56</t>
  </si>
  <si>
    <t>12.08.2023 05:32:57</t>
  </si>
  <si>
    <t>12.08.2023 05:35:24</t>
  </si>
  <si>
    <t>12.08.2023 05:35:25</t>
  </si>
  <si>
    <t>12.08.2023 05:35:27</t>
  </si>
  <si>
    <t>12.08.2023 05:35:28</t>
  </si>
  <si>
    <t>12.08.2023 05:37:45</t>
  </si>
  <si>
    <t>12.08.2023 05:39:50</t>
  </si>
  <si>
    <t>12.08.2023 05:40:19</t>
  </si>
  <si>
    <t>12.08.2023 05:43:53</t>
  </si>
  <si>
    <t>12.08.2023 05:45:13</t>
  </si>
  <si>
    <t>12.08.2023 05:45:15</t>
  </si>
  <si>
    <t>12.08.2023 05:45:54</t>
  </si>
  <si>
    <t>12.08.2023 05:49:45</t>
  </si>
  <si>
    <t>12.08.2023 05:51:57</t>
  </si>
  <si>
    <t>12.08.2023 05:52:02</t>
  </si>
  <si>
    <t>12.08.2023 05:52:03</t>
  </si>
  <si>
    <t>12.08.2023 05:52:05</t>
  </si>
  <si>
    <t>12.08.2023 05:53:56</t>
  </si>
  <si>
    <t>12.08.2023 05:55:51</t>
  </si>
  <si>
    <t>12.08.2023 05:58:37</t>
  </si>
  <si>
    <t>12.08.2023 06:02:44</t>
  </si>
  <si>
    <t>12.08.2023 06:02:45</t>
  </si>
  <si>
    <t>12.08.2023 06:04:27</t>
  </si>
  <si>
    <t>12.08.2023 06:04:28</t>
  </si>
  <si>
    <t>12.08.2023 06:04:30</t>
  </si>
  <si>
    <t>12.08.2023 06:04:39</t>
  </si>
  <si>
    <t>12.08.2023 06:04:40</t>
  </si>
  <si>
    <t>12.08.2023 06:06:48</t>
  </si>
  <si>
    <t>12.08.2023 06:06:50</t>
  </si>
  <si>
    <t>12.08.2023 06:08:21</t>
  </si>
  <si>
    <t>12.08.2023 06:11:34</t>
  </si>
  <si>
    <t>12.08.2023 06:12:34</t>
  </si>
  <si>
    <t>12.08.2023 06:14:13</t>
  </si>
  <si>
    <t>12.08.2023 06:14:39</t>
  </si>
  <si>
    <t>12.08.2023 06:15:01</t>
  </si>
  <si>
    <t>12.08.2023 06:15:53</t>
  </si>
  <si>
    <t>12.08.2023 06:16:57</t>
  </si>
  <si>
    <t>12.08.2023 06:19:27</t>
  </si>
  <si>
    <t>12.08.2023 06:19:33</t>
  </si>
  <si>
    <t>12.08.2023 06:23:56</t>
  </si>
  <si>
    <t>12.08.2023 06:23:57</t>
  </si>
  <si>
    <t>12.08.2023 06:24:47</t>
  </si>
  <si>
    <t>12.08.2023 06:24:53</t>
  </si>
  <si>
    <t>12.08.2023 06:24:54</t>
  </si>
  <si>
    <t>12.08.2023 06:26:50</t>
  </si>
  <si>
    <t>12.08.2023 06:27:34</t>
  </si>
  <si>
    <t>12.08.2023 06:29:38</t>
  </si>
  <si>
    <t>12.08.2023 06:29:39</t>
  </si>
  <si>
    <t>12.08.2023 06:29:41</t>
  </si>
  <si>
    <t>12.08.2023 06:29:42</t>
  </si>
  <si>
    <t>12.08.2023 06:34:22</t>
  </si>
  <si>
    <t>12.08.2023 06:34:37</t>
  </si>
  <si>
    <t>12.08.2023 06:35:42</t>
  </si>
  <si>
    <t>12.08.2023 06:35:59</t>
  </si>
  <si>
    <t>12.08.2023 06:36:09</t>
  </si>
  <si>
    <t>12.08.2023 06:36:44</t>
  </si>
  <si>
    <t>12.08.2023 06:38:13</t>
  </si>
  <si>
    <t>12.08.2023 06:39:03</t>
  </si>
  <si>
    <t>12.08.2023 06:39:18</t>
  </si>
  <si>
    <t>12.08.2023 06:39:19</t>
  </si>
  <si>
    <t>12.08.2023 06:39:21</t>
  </si>
  <si>
    <t>12.08.2023 06:39:25</t>
  </si>
  <si>
    <t>12.08.2023 06:40:30</t>
  </si>
  <si>
    <t>12.08.2023 06:41:47</t>
  </si>
  <si>
    <t>12.08.2023 06:44:13</t>
  </si>
  <si>
    <t>12.08.2023 06:45:27</t>
  </si>
  <si>
    <t>12.08.2023 06:46:09</t>
  </si>
  <si>
    <t>12.08.2023 06:50:04</t>
  </si>
  <si>
    <t>12.08.2023 06:50:44</t>
  </si>
  <si>
    <t>12.08.2023 06:50:45</t>
  </si>
  <si>
    <t>12.08.2023 06:51:16</t>
  </si>
  <si>
    <t>12.08.2023 06:51:18</t>
  </si>
  <si>
    <t>12.08.2023 06:51:48</t>
  </si>
  <si>
    <t>12.08.2023 06:51:50</t>
  </si>
  <si>
    <t>12.08.2023 06:51:51</t>
  </si>
  <si>
    <t>12.08.2023 06:52:47</t>
  </si>
  <si>
    <t>12.08.2023 06:54:44</t>
  </si>
  <si>
    <t>12.08.2023 06:56:07</t>
  </si>
  <si>
    <t>12.08.2023 06:56:21</t>
  </si>
  <si>
    <t>12.08.2023 06:58:15</t>
  </si>
  <si>
    <t>12.08.2023 06:58:47</t>
  </si>
  <si>
    <t>12.08.2023 06:59:10</t>
  </si>
  <si>
    <t>12.08.2023 06:59:13</t>
  </si>
  <si>
    <t>12.08.2023 07:02:33</t>
  </si>
  <si>
    <t>12.08.2023 07:02:34</t>
  </si>
  <si>
    <t>12.08.2023 07:04:25</t>
  </si>
  <si>
    <t>12.08.2023 07:05:36</t>
  </si>
  <si>
    <t>12.08.2023 07:05:45</t>
  </si>
  <si>
    <t>12.08.2023 07:06:48</t>
  </si>
  <si>
    <t>12.08.2023 07:08:19</t>
  </si>
  <si>
    <t>12.08.2023 07:08:21</t>
  </si>
  <si>
    <t>12.08.2023 07:08:51</t>
  </si>
  <si>
    <t>12.08.2023 07:10:30</t>
  </si>
  <si>
    <t>12.08.2023 07:12:48</t>
  </si>
  <si>
    <t>12.08.2023 07:13:53</t>
  </si>
  <si>
    <t>12.08.2023 07:13:54</t>
  </si>
  <si>
    <t>12.08.2023 07:17:44</t>
  </si>
  <si>
    <t>12.08.2023 07:18:01</t>
  </si>
  <si>
    <t>12.08.2023 07:18:41</t>
  </si>
  <si>
    <t>12.08.2023 07:19:15</t>
  </si>
  <si>
    <t>12.08.2023 07:19:50</t>
  </si>
  <si>
    <t>12.08.2023 07:19:51</t>
  </si>
  <si>
    <t>12.08.2023 07:20:12</t>
  </si>
  <si>
    <t>12.08.2023 07:20:13</t>
  </si>
  <si>
    <t>12.08.2023 07:20:15</t>
  </si>
  <si>
    <t>12.08.2023 07:20:40</t>
  </si>
  <si>
    <t>12.08.2023 07:20:47</t>
  </si>
  <si>
    <t>12.08.2023 07:20:48</t>
  </si>
  <si>
    <t>12.08.2023 07:21:12</t>
  </si>
  <si>
    <t>12.08.2023 07:21:15</t>
  </si>
  <si>
    <t>12.08.2023 07:21:16</t>
  </si>
  <si>
    <t>12.08.2023 07:21:28</t>
  </si>
  <si>
    <t>12.08.2023 07:21:30</t>
  </si>
  <si>
    <t>12.08.2023 07:21:31</t>
  </si>
  <si>
    <t>12.08.2023 07:21:39</t>
  </si>
  <si>
    <t>12.08.2023 07:21:40</t>
  </si>
  <si>
    <t>12.08.2023 07:22:12</t>
  </si>
  <si>
    <t>12.08.2023 07:22:16</t>
  </si>
  <si>
    <t>12.08.2023 07:22:25</t>
  </si>
  <si>
    <t>12.08.2023 07:22:42</t>
  </si>
  <si>
    <t>12.08.2023 07:23:34</t>
  </si>
  <si>
    <t>12.08.2023 07:23:36</t>
  </si>
  <si>
    <t>12.08.2023 07:24:33</t>
  </si>
  <si>
    <t>12.08.2023 07:24:57</t>
  </si>
  <si>
    <t>12.08.2023 07:25:32</t>
  </si>
  <si>
    <t>12.08.2023 07:25:34</t>
  </si>
  <si>
    <t>12.08.2023 07:26:27</t>
  </si>
  <si>
    <t>12.08.2023 07:26:50</t>
  </si>
  <si>
    <t>12.08.2023 07:26:51</t>
  </si>
  <si>
    <t>12.08.2023 07:27:10</t>
  </si>
  <si>
    <t>12.08.2023 07:27:12</t>
  </si>
  <si>
    <t>12.08.2023 07:27:15</t>
  </si>
  <si>
    <t>12.08.2023 07:27:25</t>
  </si>
  <si>
    <t>12.08.2023 07:28:15</t>
  </si>
  <si>
    <t>12.08.2023 07:28:24</t>
  </si>
  <si>
    <t>12.08.2023 07:29:09</t>
  </si>
  <si>
    <t>12.08.2023 07:30:07</t>
  </si>
  <si>
    <t>12.08.2023 07:30:27</t>
  </si>
  <si>
    <t>12.08.2023 07:30:28</t>
  </si>
  <si>
    <t>12.08.2023 07:31:42</t>
  </si>
  <si>
    <t>12.08.2023 07:32:30</t>
  </si>
  <si>
    <t>12.08.2023 07:33:07</t>
  </si>
  <si>
    <t>12.08.2023 07:33:09</t>
  </si>
  <si>
    <t>12.08.2023 07:33:47</t>
  </si>
  <si>
    <t>12.08.2023 07:34:09</t>
  </si>
  <si>
    <t>12.08.2023 07:34:25</t>
  </si>
  <si>
    <t>12.08.2023 07:34:30</t>
  </si>
  <si>
    <t>12.08.2023 07:34:31</t>
  </si>
  <si>
    <t>12.08.2023 07:34:33</t>
  </si>
  <si>
    <t>12.08.2023 07:34:59</t>
  </si>
  <si>
    <t>12.08.2023 07:35:06</t>
  </si>
  <si>
    <t>12.08.2023 07:35:24</t>
  </si>
  <si>
    <t>12.08.2023 07:35:44</t>
  </si>
  <si>
    <t>12.08.2023 07:36:18</t>
  </si>
  <si>
    <t>12.08.2023 07:36:19</t>
  </si>
  <si>
    <t>12.08.2023 07:36:50</t>
  </si>
  <si>
    <t>12.08.2023 07:36:51</t>
  </si>
  <si>
    <t>12.08.2023 07:36:56</t>
  </si>
  <si>
    <t>12.08.2023 07:37:41</t>
  </si>
  <si>
    <t>12.08.2023 07:39:06</t>
  </si>
  <si>
    <t>12.08.2023 07:39:16</t>
  </si>
  <si>
    <t>12.08.2023 07:39:31</t>
  </si>
  <si>
    <t>12.08.2023 07:40:03</t>
  </si>
  <si>
    <t>12.08.2023 07:40:04</t>
  </si>
  <si>
    <t>12.08.2023 07:40:21</t>
  </si>
  <si>
    <t>12.08.2023 07:40:22</t>
  </si>
  <si>
    <t>12.08.2023 07:40:24</t>
  </si>
  <si>
    <t>12.08.2023 07:42:13</t>
  </si>
  <si>
    <t>12.08.2023 07:42:42</t>
  </si>
  <si>
    <t>12.08.2023 07:42:48</t>
  </si>
  <si>
    <t>12.08.2023 07:43:06</t>
  </si>
  <si>
    <t>12.08.2023 07:43:07</t>
  </si>
  <si>
    <t>12.08.2023 07:43:47</t>
  </si>
  <si>
    <t>12.08.2023 07:44:01</t>
  </si>
  <si>
    <t>12.08.2023 07:44:10</t>
  </si>
  <si>
    <t>12.08.2023 07:44:12</t>
  </si>
  <si>
    <t>12.08.2023 07:44:13</t>
  </si>
  <si>
    <t>12.08.2023 07:45:42</t>
  </si>
  <si>
    <t>12.08.2023 07:46:04</t>
  </si>
  <si>
    <t>12.08.2023 07:46:10</t>
  </si>
  <si>
    <t>12.08.2023 07:47:15</t>
  </si>
  <si>
    <t>12.08.2023 07:48:04</t>
  </si>
  <si>
    <t>12.08.2023 07:48:06</t>
  </si>
  <si>
    <t>12.08.2023 07:48:19</t>
  </si>
  <si>
    <t>12.08.2023 07:48:25</t>
  </si>
  <si>
    <t>12.08.2023 07:48:48</t>
  </si>
  <si>
    <t>12.08.2023 07:48:53</t>
  </si>
  <si>
    <t>12.08.2023 07:48:56</t>
  </si>
  <si>
    <t>12.08.2023 07:49:08</t>
  </si>
  <si>
    <t>12.08.2023 07:49:09</t>
  </si>
  <si>
    <t>12.08.2023 07:49:39</t>
  </si>
  <si>
    <t>12.08.2023 07:49:42</t>
  </si>
  <si>
    <t>12.08.2023 07:49:58</t>
  </si>
  <si>
    <t>12.08.2023 07:50:02</t>
  </si>
  <si>
    <t>12.08.2023 07:50:17</t>
  </si>
  <si>
    <t>12.08.2023 07:50:29</t>
  </si>
  <si>
    <t>12.08.2023 07:51:51</t>
  </si>
  <si>
    <t>12.08.2023 07:51:53</t>
  </si>
  <si>
    <t>12.08.2023 07:51:54</t>
  </si>
  <si>
    <t>12.08.2023 07:52:13</t>
  </si>
  <si>
    <t>12.08.2023 07:52:22</t>
  </si>
  <si>
    <t>12.08.2023 07:53:28</t>
  </si>
  <si>
    <t>12.08.2023 07:53:30</t>
  </si>
  <si>
    <t>12.08.2023 07:53:37</t>
  </si>
  <si>
    <t>12.08.2023 07:53:43</t>
  </si>
  <si>
    <t>12.08.2023 07:54:07</t>
  </si>
  <si>
    <t>12.08.2023 07:54:18</t>
  </si>
  <si>
    <t>12.08.2023 07:54:39</t>
  </si>
  <si>
    <t>12.08.2023 07:55:22</t>
  </si>
  <si>
    <t>12.08.2023 07:55:25</t>
  </si>
  <si>
    <t>12.08.2023 07:55:48</t>
  </si>
  <si>
    <t>12.08.2023 07:55:50</t>
  </si>
  <si>
    <t>12.08.2023 07:55:57</t>
  </si>
  <si>
    <t>12.08.2023 07:55:59</t>
  </si>
  <si>
    <t>12.08.2023 07:56:00</t>
  </si>
  <si>
    <t>12.08.2023 07:56:41</t>
  </si>
  <si>
    <t>12.08.2023 07:57:03</t>
  </si>
  <si>
    <t>12.08.2023 07:57:28</t>
  </si>
  <si>
    <t>12.08.2023 07:58:27</t>
  </si>
  <si>
    <t>12.08.2023 07:58:28</t>
  </si>
  <si>
    <t>12.08.2023 07:58:30</t>
  </si>
  <si>
    <t>12.08.2023 07:58:31</t>
  </si>
  <si>
    <t>12.08.2023 07:58:45</t>
  </si>
  <si>
    <t>12.08.2023 07:58:46</t>
  </si>
  <si>
    <t>12.08.2023 07:58:48</t>
  </si>
  <si>
    <t>12.08.2023 07:58:57</t>
  </si>
  <si>
    <t>12.08.2023 07:59:09</t>
  </si>
  <si>
    <t>12.08.2023 07:59:14</t>
  </si>
  <si>
    <t>12.08.2023 07:59:15</t>
  </si>
  <si>
    <t>12.08.2023 07:59:35</t>
  </si>
  <si>
    <t>12.08.2023 07:59:36</t>
  </si>
  <si>
    <t>12.08.2023 07:59:47</t>
  </si>
  <si>
    <t>12.08.2023 07:59:48</t>
  </si>
  <si>
    <t>12.08.2023 07:59:50</t>
  </si>
  <si>
    <t>12.08.2023 08:00:13</t>
  </si>
  <si>
    <t>12.08.2023 08:01:51</t>
  </si>
  <si>
    <t>12.08.2023 08:02:18</t>
  </si>
  <si>
    <t>12.08.2023 08:04:19</t>
  </si>
  <si>
    <t>12.08.2023 08:04:37</t>
  </si>
  <si>
    <t>12.08.2023 08:04:39</t>
  </si>
  <si>
    <t>12.08.2023 08:04:42</t>
  </si>
  <si>
    <t>12.08.2023 08:04:43</t>
  </si>
  <si>
    <t>12.08.2023 08:05:01</t>
  </si>
  <si>
    <t>12.08.2023 08:05:42</t>
  </si>
  <si>
    <t>12.08.2023 08:05:48</t>
  </si>
  <si>
    <t>12.08.2023 08:06:04</t>
  </si>
  <si>
    <t>12.08.2023 08:06:06</t>
  </si>
  <si>
    <t>12.08.2023 08:06:54</t>
  </si>
  <si>
    <t>12.08.2023 08:06:56</t>
  </si>
  <si>
    <t>12.08.2023 08:06:59</t>
  </si>
  <si>
    <t>12.08.2023 08:07:00</t>
  </si>
  <si>
    <t>12.08.2023 08:07:08</t>
  </si>
  <si>
    <t>12.08.2023 08:07:11</t>
  </si>
  <si>
    <t>12.08.2023 08:07:12</t>
  </si>
  <si>
    <t>12.08.2023 08:07:20</t>
  </si>
  <si>
    <t>12.08.2023 08:07:21</t>
  </si>
  <si>
    <t>12.08.2023 08:07:23</t>
  </si>
  <si>
    <t>12.08.2023 08:07:24</t>
  </si>
  <si>
    <t>12.08.2023 08:07:33</t>
  </si>
  <si>
    <t>12.08.2023 08:07:35</t>
  </si>
  <si>
    <t>12.08.2023 08:07:41</t>
  </si>
  <si>
    <t>12.08.2023 08:07:50</t>
  </si>
  <si>
    <t>12.08.2023 08:08:13</t>
  </si>
  <si>
    <t>12.08.2023 08:08:15</t>
  </si>
  <si>
    <t>12.08.2023 08:09:31</t>
  </si>
  <si>
    <t>12.08.2023 08:09:33</t>
  </si>
  <si>
    <t>12.08.2023 08:10:18</t>
  </si>
  <si>
    <t>12.08.2023 08:10:24</t>
  </si>
  <si>
    <t>12.08.2023 08:10:53</t>
  </si>
  <si>
    <t>12.08.2023 08:10:54</t>
  </si>
  <si>
    <t>12.08.2023 08:10:56</t>
  </si>
  <si>
    <t>12.08.2023 08:11:05</t>
  </si>
  <si>
    <t>12.08.2023 08:11:27</t>
  </si>
  <si>
    <t>12.08.2023 08:11:56</t>
  </si>
  <si>
    <t>12.08.2023 08:11:58</t>
  </si>
  <si>
    <t>12.08.2023 08:12:23</t>
  </si>
  <si>
    <t>12.08.2023 08:12:28</t>
  </si>
  <si>
    <t>12.08.2023 08:12:29</t>
  </si>
  <si>
    <t>12.08.2023 08:12:31</t>
  </si>
  <si>
    <t>12.08.2023 08:13:09</t>
  </si>
  <si>
    <t>12.08.2023 08:13:54</t>
  </si>
  <si>
    <t>12.08.2023 08:14:27</t>
  </si>
  <si>
    <t>12.08.2023 08:14:47</t>
  </si>
  <si>
    <t>12.08.2023 08:14:48</t>
  </si>
  <si>
    <t>12.08.2023 08:15:22</t>
  </si>
  <si>
    <t>12.08.2023 08:15:24</t>
  </si>
  <si>
    <t>12.08.2023 08:15:25</t>
  </si>
  <si>
    <t>12.08.2023 08:15:27</t>
  </si>
  <si>
    <t>12.08.2023 08:16:07</t>
  </si>
  <si>
    <t>12.08.2023 08:16:13</t>
  </si>
  <si>
    <t>12.08.2023 08:16:50</t>
  </si>
  <si>
    <t>12.08.2023 08:16:54</t>
  </si>
  <si>
    <t>12.08.2023 08:17:09</t>
  </si>
  <si>
    <t>12.08.2023 08:17:10</t>
  </si>
  <si>
    <t>12.08.2023 08:17:12</t>
  </si>
  <si>
    <t>12.08.2023 08:17:15</t>
  </si>
  <si>
    <t>12.08.2023 08:17:16</t>
  </si>
  <si>
    <t>12.08.2023 08:17:45</t>
  </si>
  <si>
    <t>12.08.2023 08:18:03</t>
  </si>
  <si>
    <t>12.08.2023 08:18:54</t>
  </si>
  <si>
    <t>12.08.2023 08:19:03</t>
  </si>
  <si>
    <t>12.08.2023 08:19:28</t>
  </si>
  <si>
    <t>12.08.2023 08:19:36</t>
  </si>
  <si>
    <t>12.08.2023 08:19:37</t>
  </si>
  <si>
    <t>12.08.2023 08:19:42</t>
  </si>
  <si>
    <t>12.08.2023 08:20:12</t>
  </si>
  <si>
    <t>12.08.2023 08:20:47</t>
  </si>
  <si>
    <t>12.08.2023 08:20:53</t>
  </si>
  <si>
    <t>12.08.2023 08:20:57</t>
  </si>
  <si>
    <t>12.08.2023 08:21:04</t>
  </si>
  <si>
    <t>12.08.2023 08:21:09</t>
  </si>
  <si>
    <t>12.08.2023 08:21:22</t>
  </si>
  <si>
    <t>12.08.2023 08:21:27</t>
  </si>
  <si>
    <t>12.08.2023 08:21:33</t>
  </si>
  <si>
    <t>12.08.2023 08:23:07</t>
  </si>
  <si>
    <t>12.08.2023 08:23:09</t>
  </si>
  <si>
    <t>12.08.2023 08:23:42</t>
  </si>
  <si>
    <t>12.08.2023 08:23:45</t>
  </si>
  <si>
    <t>12.08.2023 08:23:57</t>
  </si>
  <si>
    <t>12.08.2023 08:23:59</t>
  </si>
  <si>
    <t>12.08.2023 08:24:40</t>
  </si>
  <si>
    <t>12.08.2023 08:24:47</t>
  </si>
  <si>
    <t>12.08.2023 08:25:10</t>
  </si>
  <si>
    <t>12.08.2023 08:25:19</t>
  </si>
  <si>
    <t>12.08.2023 08:25:50</t>
  </si>
  <si>
    <t>12.08.2023 08:25:59</t>
  </si>
  <si>
    <t>12.08.2023 08:26:00</t>
  </si>
  <si>
    <t>12.08.2023 08:26:14</t>
  </si>
  <si>
    <t>12.08.2023 08:26:24</t>
  </si>
  <si>
    <t>12.08.2023 08:26:38</t>
  </si>
  <si>
    <t>12.08.2023 08:26:46</t>
  </si>
  <si>
    <t>12.08.2023 08:26:56</t>
  </si>
  <si>
    <t>12.08.2023 08:27:13</t>
  </si>
  <si>
    <t>12.08.2023 08:27:43</t>
  </si>
  <si>
    <t>12.08.2023 08:27:58</t>
  </si>
  <si>
    <t>12.08.2023 08:29:03</t>
  </si>
  <si>
    <t>12.08.2023 08:29:04</t>
  </si>
  <si>
    <t>12.08.2023 08:29:18</t>
  </si>
  <si>
    <t>12.08.2023 08:29:28</t>
  </si>
  <si>
    <t>12.08.2023 08:29:36</t>
  </si>
  <si>
    <t>12.08.2023 08:29:59</t>
  </si>
  <si>
    <t>12.08.2023 08:30:20</t>
  </si>
  <si>
    <t>12.08.2023 08:30:27</t>
  </si>
  <si>
    <t>12.08.2023 08:30:43</t>
  </si>
  <si>
    <t>12.08.2023 08:30:46</t>
  </si>
  <si>
    <t>12.08.2023 08:30:47</t>
  </si>
  <si>
    <t>12.08.2023 08:30:53</t>
  </si>
  <si>
    <t>12.08.2023 08:31:10</t>
  </si>
  <si>
    <t>12.08.2023 08:32:07</t>
  </si>
  <si>
    <t>12.08.2023 08:32:28</t>
  </si>
  <si>
    <t>12.08.2023 08:32:39</t>
  </si>
  <si>
    <t>12.08.2023 08:33:03</t>
  </si>
  <si>
    <t>12.08.2023 08:33:07</t>
  </si>
  <si>
    <t>12.08.2023 08:33:09</t>
  </si>
  <si>
    <t>12.08.2023 08:33:10</t>
  </si>
  <si>
    <t>12.08.2023 08:33:19</t>
  </si>
  <si>
    <t>12.08.2023 08:33:27</t>
  </si>
  <si>
    <t>12.08.2023 08:33:30</t>
  </si>
  <si>
    <t>12.08.2023 08:33:31</t>
  </si>
  <si>
    <t>12.08.2023 08:33:34</t>
  </si>
  <si>
    <t>12.08.2023 08:33:40</t>
  </si>
  <si>
    <t>12.08.2023 08:33:42</t>
  </si>
  <si>
    <t>12.08.2023 08:33:45</t>
  </si>
  <si>
    <t>12.08.2023 08:34:12</t>
  </si>
  <si>
    <t>12.08.2023 08:34:31</t>
  </si>
  <si>
    <t>12.08.2023 08:34:51</t>
  </si>
  <si>
    <t>12.08.2023 08:34:56</t>
  </si>
  <si>
    <t>12.08.2023 08:34:57</t>
  </si>
  <si>
    <t>12.08.2023 08:35:00</t>
  </si>
  <si>
    <t>12.08.2023 08:35:11</t>
  </si>
  <si>
    <t>12.08.2023 08:35:26</t>
  </si>
  <si>
    <t>12.08.2023 08:35:27</t>
  </si>
  <si>
    <t>12.08.2023 08:35:42</t>
  </si>
  <si>
    <t>12.08.2023 08:36:31</t>
  </si>
  <si>
    <t>12.08.2023 08:36:37</t>
  </si>
  <si>
    <t>12.08.2023 08:36:39</t>
  </si>
  <si>
    <t>12.08.2023 08:37:06</t>
  </si>
  <si>
    <t>12.08.2023 08:37:36</t>
  </si>
  <si>
    <t>12.08.2023 08:37:42</t>
  </si>
  <si>
    <t>12.08.2023 08:37:47</t>
  </si>
  <si>
    <t>12.08.2023 08:38:01</t>
  </si>
  <si>
    <t>12.08.2023 08:38:07</t>
  </si>
  <si>
    <t>12.08.2023 08:38:22</t>
  </si>
  <si>
    <t>12.08.2023 08:38:28</t>
  </si>
  <si>
    <t>12.08.2023 08:39:10</t>
  </si>
  <si>
    <t>12.08.2023 08:39:21</t>
  </si>
  <si>
    <t>12.08.2023 08:39:22</t>
  </si>
  <si>
    <t>12.08.2023 08:39:25</t>
  </si>
  <si>
    <t>12.08.2023 08:39:27</t>
  </si>
  <si>
    <t>12.08.2023 08:39:50</t>
  </si>
  <si>
    <t>12.08.2023 08:39:57</t>
  </si>
  <si>
    <t>12.08.2023 08:40:09</t>
  </si>
  <si>
    <t>12.08.2023 08:40:38</t>
  </si>
  <si>
    <t>12.08.2023 08:40:58</t>
  </si>
  <si>
    <t>12.08.2023 08:41:03</t>
  </si>
  <si>
    <t>12.08.2023 08:41:04</t>
  </si>
  <si>
    <t>12.08.2023 08:41:06</t>
  </si>
  <si>
    <t>12.08.2023 08:41:15</t>
  </si>
  <si>
    <t>12.08.2023 08:41:21</t>
  </si>
  <si>
    <t>12.08.2023 08:41:34</t>
  </si>
  <si>
    <t>12.08.2023 08:41:37</t>
  </si>
  <si>
    <t>12.08.2023 08:41:48</t>
  </si>
  <si>
    <t>12.08.2023 08:41:49</t>
  </si>
  <si>
    <t>12.08.2023 08:41:51</t>
  </si>
  <si>
    <t>12.08.2023 08:42:09</t>
  </si>
  <si>
    <t>12.08.2023 08:42:10</t>
  </si>
  <si>
    <t>12.08.2023 08:42:22</t>
  </si>
  <si>
    <t>12.08.2023 08:42:24</t>
  </si>
  <si>
    <t>12.08.2023 08:42:25</t>
  </si>
  <si>
    <t>12.08.2023 08:42:34</t>
  </si>
  <si>
    <t>12.08.2023 08:43:01</t>
  </si>
  <si>
    <t>12.08.2023 08:43:04</t>
  </si>
  <si>
    <t>12.08.2023 08:43:13</t>
  </si>
  <si>
    <t>12.08.2023 08:43:22</t>
  </si>
  <si>
    <t>12.08.2023 08:43:42</t>
  </si>
  <si>
    <t>12.08.2023 08:43:53</t>
  </si>
  <si>
    <t>12.08.2023 08:44:09</t>
  </si>
  <si>
    <t>12.08.2023 08:44:10</t>
  </si>
  <si>
    <t>12.08.2023 08:44:22</t>
  </si>
  <si>
    <t>12.08.2023 08:44:31</t>
  </si>
  <si>
    <t>12.08.2023 08:44:48</t>
  </si>
  <si>
    <t>12.08.2023 08:44:57</t>
  </si>
  <si>
    <t>12.08.2023 08:45:24</t>
  </si>
  <si>
    <t>12.08.2023 08:45:36</t>
  </si>
  <si>
    <t>12.08.2023 08:45:47</t>
  </si>
  <si>
    <t>12.08.2023 08:45:58</t>
  </si>
  <si>
    <t>12.08.2023 08:46:02</t>
  </si>
  <si>
    <t>12.08.2023 08:46:04</t>
  </si>
  <si>
    <t>12.08.2023 08:46:07</t>
  </si>
  <si>
    <t>12.08.2023 08:46:08</t>
  </si>
  <si>
    <t>12.08.2023 08:46:10</t>
  </si>
  <si>
    <t>12.08.2023 08:46:48</t>
  </si>
  <si>
    <t>12.08.2023 08:46:52</t>
  </si>
  <si>
    <t>12.08.2023 08:47:03</t>
  </si>
  <si>
    <t>12.08.2023 08:47:15</t>
  </si>
  <si>
    <t>12.08.2023 08:47:21</t>
  </si>
  <si>
    <t>12.08.2023 08:47:39</t>
  </si>
  <si>
    <t>12.08.2023 08:47:53</t>
  </si>
  <si>
    <t>12.08.2023 08:48:04</t>
  </si>
  <si>
    <t>12.08.2023 08:48:07</t>
  </si>
  <si>
    <t>12.08.2023 08:48:21</t>
  </si>
  <si>
    <t>12.08.2023 08:48:24</t>
  </si>
  <si>
    <t>12.08.2023 08:48:34</t>
  </si>
  <si>
    <t>12.08.2023 08:48:59</t>
  </si>
  <si>
    <t>12.08.2023 08:49:06</t>
  </si>
  <si>
    <t>12.08.2023 08:49:24</t>
  </si>
  <si>
    <t>12.08.2023 08:49:44</t>
  </si>
  <si>
    <t>12.08.2023 08:49:49</t>
  </si>
  <si>
    <t>12.08.2023 08:49:50</t>
  </si>
  <si>
    <t>12.08.2023 08:50:06</t>
  </si>
  <si>
    <t>12.08.2023 08:50:07</t>
  </si>
  <si>
    <t>12.08.2023 08:50:16</t>
  </si>
  <si>
    <t>12.08.2023 08:50:18</t>
  </si>
  <si>
    <t>12.08.2023 08:50:24</t>
  </si>
  <si>
    <t>12.08.2023 08:50:25</t>
  </si>
  <si>
    <t>12.08.2023 08:50:28</t>
  </si>
  <si>
    <t>12.08.2023 08:50:30</t>
  </si>
  <si>
    <t>12.08.2023 08:51:03</t>
  </si>
  <si>
    <t>12.08.2023 08:51:04</t>
  </si>
  <si>
    <t>12.08.2023 08:51:06</t>
  </si>
  <si>
    <t>12.08.2023 08:51:22</t>
  </si>
  <si>
    <t>12.08.2023 08:51:24</t>
  </si>
  <si>
    <t>12.08.2023 08:51:27</t>
  </si>
  <si>
    <t>12.08.2023 08:51:28</t>
  </si>
  <si>
    <t>12.08.2023 08:51:33</t>
  </si>
  <si>
    <t>12.08.2023 08:51:34</t>
  </si>
  <si>
    <t>12.08.2023 08:51:45</t>
  </si>
  <si>
    <t>12.08.2023 08:51:46</t>
  </si>
  <si>
    <t>12.08.2023 08:51:48</t>
  </si>
  <si>
    <t>12.08.2023 08:51:54</t>
  </si>
  <si>
    <t>12.08.2023 08:51:58</t>
  </si>
  <si>
    <t>12.08.2023 08:52:29</t>
  </si>
  <si>
    <t>12.08.2023 08:52:30</t>
  </si>
  <si>
    <t>12.08.2023 08:52:44</t>
  </si>
  <si>
    <t>12.08.2023 08:52:50</t>
  </si>
  <si>
    <t>12.08.2023 08:52:53</t>
  </si>
  <si>
    <t>12.08.2023 08:53:03</t>
  </si>
  <si>
    <t>12.08.2023 08:53:19</t>
  </si>
  <si>
    <t>12.08.2023 08:53:33</t>
  </si>
  <si>
    <t>12.08.2023 08:53:36</t>
  </si>
  <si>
    <t>12.08.2023 08:53:42</t>
  </si>
  <si>
    <t>12.08.2023 08:53:48</t>
  </si>
  <si>
    <t>12.08.2023 08:53:52</t>
  </si>
  <si>
    <t>12.08.2023 08:53:55</t>
  </si>
  <si>
    <t>12.08.2023 08:53:58</t>
  </si>
  <si>
    <t>12.08.2023 08:54:11</t>
  </si>
  <si>
    <t>12.08.2023 08:54:17</t>
  </si>
  <si>
    <t>12.08.2023 08:54:18</t>
  </si>
  <si>
    <t>12.08.2023 08:54:38</t>
  </si>
  <si>
    <t>12.08.2023 08:54:39</t>
  </si>
  <si>
    <t>12.08.2023 08:55:18</t>
  </si>
  <si>
    <t>12.08.2023 08:55:19</t>
  </si>
  <si>
    <t>12.08.2023 08:55:28</t>
  </si>
  <si>
    <t>12.08.2023 08:55:34</t>
  </si>
  <si>
    <t>12.08.2023 08:55:36</t>
  </si>
  <si>
    <t>12.08.2023 08:55:37</t>
  </si>
  <si>
    <t>12.08.2023 08:55:40</t>
  </si>
  <si>
    <t>12.08.2023 08:55:42</t>
  </si>
  <si>
    <t>12.08.2023 08:55:43</t>
  </si>
  <si>
    <t>12.08.2023 08:56:03</t>
  </si>
  <si>
    <t>12.08.2023 08:56:19</t>
  </si>
  <si>
    <t>12.08.2023 08:56:25</t>
  </si>
  <si>
    <t>12.08.2023 08:56:33</t>
  </si>
  <si>
    <t>12.08.2023 08:56:34</t>
  </si>
  <si>
    <t>12.08.2023 08:56:40</t>
  </si>
  <si>
    <t>12.08.2023 08:56:45</t>
  </si>
  <si>
    <t>12.08.2023 08:56:55</t>
  </si>
  <si>
    <t>12.08.2023 08:56:59</t>
  </si>
  <si>
    <t>12.08.2023 08:57:00</t>
  </si>
  <si>
    <t>12.08.2023 08:57:03</t>
  </si>
  <si>
    <t>12.08.2023 08:57:06</t>
  </si>
  <si>
    <t>12.08.2023 08:57:08</t>
  </si>
  <si>
    <t>12.08.2023 08:57:21</t>
  </si>
  <si>
    <t>12.08.2023 08:57:24</t>
  </si>
  <si>
    <t>12.08.2023 08:57:36</t>
  </si>
  <si>
    <t>12.08.2023 08:57:51</t>
  </si>
  <si>
    <t>12.08.2023 08:58:01</t>
  </si>
  <si>
    <t>12.08.2023 08:58:15</t>
  </si>
  <si>
    <t>12.08.2023 08:58:16</t>
  </si>
  <si>
    <t>12.08.2023 08:58:19</t>
  </si>
  <si>
    <t>12.08.2023 08:59:09</t>
  </si>
  <si>
    <t>12.08.2023 08:59:15</t>
  </si>
  <si>
    <t>12.08.2023 08:59:22</t>
  </si>
  <si>
    <t>12.08.2023 08:59:40</t>
  </si>
  <si>
    <t>12.08.2023 08:59:45</t>
  </si>
  <si>
    <t>12.08.2023 08:59:46</t>
  </si>
  <si>
    <t>12.08.2023 08:59:56</t>
  </si>
  <si>
    <t>12.08.2023 09:00:12</t>
  </si>
  <si>
    <t>12.08.2023 09:00:13</t>
  </si>
  <si>
    <t>12.08.2023 09:00:18</t>
  </si>
  <si>
    <t>12.08.2023 09:00:21</t>
  </si>
  <si>
    <t>12.08.2023 09:00:31</t>
  </si>
  <si>
    <t>12.08.2023 09:00:51</t>
  </si>
  <si>
    <t>12.08.2023 09:00:59</t>
  </si>
  <si>
    <t>12.08.2023 09:01:03</t>
  </si>
  <si>
    <t>12.08.2023 09:01:17</t>
  </si>
  <si>
    <t>12.08.2023 09:01:21</t>
  </si>
  <si>
    <t>12.08.2023 09:01:23</t>
  </si>
  <si>
    <t>12.08.2023 09:01:33</t>
  </si>
  <si>
    <t>12.08.2023 09:02:12</t>
  </si>
  <si>
    <t>12.08.2023 09:02:13</t>
  </si>
  <si>
    <t>12.08.2023 09:02:18</t>
  </si>
  <si>
    <t>12.08.2023 09:02:30</t>
  </si>
  <si>
    <t>12.08.2023 09:02:34</t>
  </si>
  <si>
    <t>12.08.2023 09:02:37</t>
  </si>
  <si>
    <t>12.08.2023 09:03:06</t>
  </si>
  <si>
    <t>12.08.2023 09:03:09</t>
  </si>
  <si>
    <t>12.08.2023 09:03:12</t>
  </si>
  <si>
    <t>12.08.2023 09:03:13</t>
  </si>
  <si>
    <t>12.08.2023 09:03:33</t>
  </si>
  <si>
    <t>12.08.2023 09:03:37</t>
  </si>
  <si>
    <t>12.08.2023 09:03:51</t>
  </si>
  <si>
    <t>12.08.2023 09:03:52</t>
  </si>
  <si>
    <t>12.08.2023 09:04:00</t>
  </si>
  <si>
    <t>12.08.2023 09:04:37</t>
  </si>
  <si>
    <t>12.08.2023 09:04:45</t>
  </si>
  <si>
    <t>12.08.2023 09:05:12</t>
  </si>
  <si>
    <t>12.08.2023 09:05:24</t>
  </si>
  <si>
    <t>12.08.2023 09:05:25</t>
  </si>
  <si>
    <t>12.08.2023 09:05:33</t>
  </si>
  <si>
    <t>12.08.2023 09:05:34</t>
  </si>
  <si>
    <t>12.08.2023 09:05:45</t>
  </si>
  <si>
    <t>12.08.2023 09:05:46</t>
  </si>
  <si>
    <t>12.08.2023 09:05:51</t>
  </si>
  <si>
    <t>12.08.2023 09:05:56</t>
  </si>
  <si>
    <t>12.08.2023 09:06:04</t>
  </si>
  <si>
    <t>12.08.2023 09:06:22</t>
  </si>
  <si>
    <t>12.08.2023 09:06:24</t>
  </si>
  <si>
    <t>12.08.2023 09:06:34</t>
  </si>
  <si>
    <t>12.08.2023 09:06:37</t>
  </si>
  <si>
    <t>12.08.2023 09:06:54</t>
  </si>
  <si>
    <t>12.08.2023 09:07:10</t>
  </si>
  <si>
    <t>12.08.2023 09:07:12</t>
  </si>
  <si>
    <t>12.08.2023 09:07:24</t>
  </si>
  <si>
    <t>12.08.2023 09:07:25</t>
  </si>
  <si>
    <t>12.08.2023 09:07:28</t>
  </si>
  <si>
    <t>12.08.2023 09:07:31</t>
  </si>
  <si>
    <t>12.08.2023 09:07:33</t>
  </si>
  <si>
    <t>12.08.2023 09:07:43</t>
  </si>
  <si>
    <t>12.08.2023 09:09:04</t>
  </si>
  <si>
    <t>12.08.2023 09:09:06</t>
  </si>
  <si>
    <t>12.08.2023 09:09:50</t>
  </si>
  <si>
    <t>12.08.2023 09:09:51</t>
  </si>
  <si>
    <t>12.08.2023 09:10:04</t>
  </si>
  <si>
    <t>12.08.2023 09:10:06</t>
  </si>
  <si>
    <t>12.08.2023 09:10:13</t>
  </si>
  <si>
    <t>12.08.2023 09:10:25</t>
  </si>
  <si>
    <t>12.08.2023 09:11:39</t>
  </si>
  <si>
    <t>12.08.2023 09:11:45</t>
  </si>
  <si>
    <t>12.08.2023 09:11:50</t>
  </si>
  <si>
    <t>12.08.2023 09:11:53</t>
  </si>
  <si>
    <t>12.08.2023 09:11:54</t>
  </si>
  <si>
    <t>12.08.2023 09:12:06</t>
  </si>
  <si>
    <t>12.08.2023 09:12:16</t>
  </si>
  <si>
    <t>12.08.2023 09:12:43</t>
  </si>
  <si>
    <t>12.08.2023 09:12:46</t>
  </si>
  <si>
    <t>12.08.2023 09:12:57</t>
  </si>
  <si>
    <t>12.08.2023 09:13:15</t>
  </si>
  <si>
    <t>12.08.2023 09:13:16</t>
  </si>
  <si>
    <t>12.08.2023 09:13:21</t>
  </si>
  <si>
    <t>12.08.2023 09:13:30</t>
  </si>
  <si>
    <t>12.08.2023 09:13:31</t>
  </si>
  <si>
    <t>12.08.2023 09:13:33</t>
  </si>
  <si>
    <t>12.08.2023 09:13:34</t>
  </si>
  <si>
    <t>12.08.2023 09:13:45</t>
  </si>
  <si>
    <t>12.08.2023 09:14:09</t>
  </si>
  <si>
    <t>12.08.2023 09:14:15</t>
  </si>
  <si>
    <t>12.08.2023 09:14:18</t>
  </si>
  <si>
    <t>12.08.2023 09:14:19</t>
  </si>
  <si>
    <t>12.08.2023 09:14:51</t>
  </si>
  <si>
    <t>12.08.2023 09:15:28</t>
  </si>
  <si>
    <t>12.08.2023 09:15:31</t>
  </si>
  <si>
    <t>12.08.2023 09:16:22</t>
  </si>
  <si>
    <t>12.08.2023 09:16:40</t>
  </si>
  <si>
    <t>12.08.2023 09:16:53</t>
  </si>
  <si>
    <t>12.08.2023 09:16:54</t>
  </si>
  <si>
    <t>12.08.2023 09:17:33</t>
  </si>
  <si>
    <t>12.08.2023 09:17:34</t>
  </si>
  <si>
    <t>12.08.2023 09:18:15</t>
  </si>
  <si>
    <t>12.08.2023 09:18:22</t>
  </si>
  <si>
    <t>12.08.2023 09:18:24</t>
  </si>
  <si>
    <t>12.08.2023 09:18:37</t>
  </si>
  <si>
    <t>12.08.2023 09:18:51</t>
  </si>
  <si>
    <t>12.08.2023 09:18:53</t>
  </si>
  <si>
    <t>12.08.2023 09:19:04</t>
  </si>
  <si>
    <t>12.08.2023 09:19:09</t>
  </si>
  <si>
    <t>12.08.2023 09:19:10</t>
  </si>
  <si>
    <t>12.08.2023 09:19:13</t>
  </si>
  <si>
    <t>12.08.2023 09:19:22</t>
  </si>
  <si>
    <t>12.08.2023 09:19:25</t>
  </si>
  <si>
    <t>12.08.2023 09:19:27</t>
  </si>
  <si>
    <t>12.08.2023 09:19:31</t>
  </si>
  <si>
    <t>12.08.2023 09:19:42</t>
  </si>
  <si>
    <t>12.08.2023 09:19:43</t>
  </si>
  <si>
    <t>12.08.2023 09:20:10</t>
  </si>
  <si>
    <t>12.08.2023 09:20:22</t>
  </si>
  <si>
    <t>12.08.2023 09:20:25</t>
  </si>
  <si>
    <t>12.08.2023 09:20:36</t>
  </si>
  <si>
    <t>12.08.2023 09:20:43</t>
  </si>
  <si>
    <t>12.08.2023 09:20:45</t>
  </si>
  <si>
    <t>12.08.2023 09:20:56</t>
  </si>
  <si>
    <t>12.08.2023 09:21:02</t>
  </si>
  <si>
    <t>12.08.2023 09:21:05</t>
  </si>
  <si>
    <t>12.08.2023 09:21:27</t>
  </si>
  <si>
    <t>12.08.2023 09:21:29</t>
  </si>
  <si>
    <t>12.08.2023 09:21:30</t>
  </si>
  <si>
    <t>12.08.2023 09:21:35</t>
  </si>
  <si>
    <t>12.08.2023 09:21:38</t>
  </si>
  <si>
    <t>12.08.2023 09:21:41</t>
  </si>
  <si>
    <t>12.08.2023 09:21:51</t>
  </si>
  <si>
    <t>12.08.2023 09:22:54</t>
  </si>
  <si>
    <t>12.08.2023 09:22:57</t>
  </si>
  <si>
    <t>12.08.2023 09:22:59</t>
  </si>
  <si>
    <t>12.08.2023 09:23:18</t>
  </si>
  <si>
    <t>12.08.2023 09:23:30</t>
  </si>
  <si>
    <t>12.08.2023 09:23:32</t>
  </si>
  <si>
    <t>12.08.2023 09:23:47</t>
  </si>
  <si>
    <t>12.08.2023 09:23:52</t>
  </si>
  <si>
    <t>12.08.2023 09:23:53</t>
  </si>
  <si>
    <t>12.08.2023 09:23:56</t>
  </si>
  <si>
    <t>12.08.2023 09:24:09</t>
  </si>
  <si>
    <t>12.08.2023 09:24:12</t>
  </si>
  <si>
    <t>12.08.2023 09:24:13</t>
  </si>
  <si>
    <t>12.08.2023 09:25:30</t>
  </si>
  <si>
    <t>12.08.2023 09:25:34</t>
  </si>
  <si>
    <t>12.08.2023 09:25:54</t>
  </si>
  <si>
    <t>12.08.2023 09:26:13</t>
  </si>
  <si>
    <t>12.08.2023 09:26:31</t>
  </si>
  <si>
    <t>12.08.2023 09:26:33</t>
  </si>
  <si>
    <t>12.08.2023 09:26:45</t>
  </si>
  <si>
    <t>12.08.2023 09:26:59</t>
  </si>
  <si>
    <t>12.08.2023 09:27:09</t>
  </si>
  <si>
    <t>12.08.2023 09:27:11</t>
  </si>
  <si>
    <t>12.08.2023 09:27:12</t>
  </si>
  <si>
    <t>12.08.2023 09:27:32</t>
  </si>
  <si>
    <t>12.08.2023 09:27:41</t>
  </si>
  <si>
    <t>12.08.2023 09:27:42</t>
  </si>
  <si>
    <t>12.08.2023 09:27:50</t>
  </si>
  <si>
    <t>12.08.2023 09:28:00</t>
  </si>
  <si>
    <t>12.08.2023 09:28:15</t>
  </si>
  <si>
    <t>12.08.2023 09:28:21</t>
  </si>
  <si>
    <t>12.08.2023 09:28:28</t>
  </si>
  <si>
    <t>12.08.2023 09:28:30</t>
  </si>
  <si>
    <t>12.08.2023 09:29:13</t>
  </si>
  <si>
    <t>12.08.2023 09:29:15</t>
  </si>
  <si>
    <t>12.08.2023 09:29:18</t>
  </si>
  <si>
    <t>12.08.2023 09:29:19</t>
  </si>
  <si>
    <t>12.08.2023 09:29:22</t>
  </si>
  <si>
    <t>12.08.2023 09:29:24</t>
  </si>
  <si>
    <t>12.08.2023 09:29:34</t>
  </si>
  <si>
    <t>12.08.2023 09:29:45</t>
  </si>
  <si>
    <t>12.08.2023 09:30:03</t>
  </si>
  <si>
    <t>12.08.2023 09:30:24</t>
  </si>
  <si>
    <t>12.08.2023 09:30:30</t>
  </si>
  <si>
    <t>12.08.2023 09:30:31</t>
  </si>
  <si>
    <t>12.08.2023 09:30:48</t>
  </si>
  <si>
    <t>12.08.2023 09:30:54</t>
  </si>
  <si>
    <t>12.08.2023 09:30:59</t>
  </si>
  <si>
    <t>12.08.2023 09:31:03</t>
  </si>
  <si>
    <t>12.08.2023 09:31:33</t>
  </si>
  <si>
    <t>12.08.2023 09:31:44</t>
  </si>
  <si>
    <t>12.08.2023 09:31:49</t>
  </si>
  <si>
    <t>12.08.2023 09:31:56</t>
  </si>
  <si>
    <t>12.08.2023 09:32:14</t>
  </si>
  <si>
    <t>12.08.2023 09:32:17</t>
  </si>
  <si>
    <t>12.08.2023 09:32:22</t>
  </si>
  <si>
    <t>12.08.2023 09:32:38</t>
  </si>
  <si>
    <t>12.08.2023 09:32:57</t>
  </si>
  <si>
    <t>12.08.2023 09:33:12</t>
  </si>
  <si>
    <t>12.08.2023 09:33:34</t>
  </si>
  <si>
    <t>12.08.2023 09:33:47</t>
  </si>
  <si>
    <t>12.08.2023 09:34:06</t>
  </si>
  <si>
    <t>12.08.2023 09:34:19</t>
  </si>
  <si>
    <t>12.08.2023 09:34:37</t>
  </si>
  <si>
    <t>12.08.2023 09:34:42</t>
  </si>
  <si>
    <t>12.08.2023 09:35:25</t>
  </si>
  <si>
    <t>12.08.2023 09:35:27</t>
  </si>
  <si>
    <t>12.08.2023 09:35:34</t>
  </si>
  <si>
    <t>12.08.2023 09:35:43</t>
  </si>
  <si>
    <t>12.08.2023 09:36:00</t>
  </si>
  <si>
    <t>12.08.2023 09:36:16</t>
  </si>
  <si>
    <t>12.08.2023 09:36:27</t>
  </si>
  <si>
    <t>12.08.2023 09:36:31</t>
  </si>
  <si>
    <t>12.08.2023 09:36:33</t>
  </si>
  <si>
    <t>12.08.2023 09:37:06</t>
  </si>
  <si>
    <t>12.08.2023 09:37:10</t>
  </si>
  <si>
    <t>12.08.2023 09:37:51</t>
  </si>
  <si>
    <t>12.08.2023 09:38:09</t>
  </si>
  <si>
    <t>12.08.2023 09:38:10</t>
  </si>
  <si>
    <t>12.08.2023 09:38:45</t>
  </si>
  <si>
    <t>12.08.2023 09:38:48</t>
  </si>
  <si>
    <t>12.08.2023 09:38:57</t>
  </si>
  <si>
    <t>12.08.2023 09:39:16</t>
  </si>
  <si>
    <t>12.08.2023 09:39:18</t>
  </si>
  <si>
    <t>12.08.2023 09:39:27</t>
  </si>
  <si>
    <t>12.08.2023 09:39:34</t>
  </si>
  <si>
    <t>12.08.2023 09:39:37</t>
  </si>
  <si>
    <t>12.08.2023 09:39:45</t>
  </si>
  <si>
    <t>12.08.2023 09:39:52</t>
  </si>
  <si>
    <t>12.08.2023 09:40:25</t>
  </si>
  <si>
    <t>12.08.2023 09:40:28</t>
  </si>
  <si>
    <t>12.08.2023 09:40:43</t>
  </si>
  <si>
    <t>12.08.2023 09:41:21</t>
  </si>
  <si>
    <t>12.08.2023 09:41:22</t>
  </si>
  <si>
    <t>12.08.2023 09:41:31</t>
  </si>
  <si>
    <t>12.08.2023 09:41:33</t>
  </si>
  <si>
    <t>12.08.2023 09:41:57</t>
  </si>
  <si>
    <t>12.08.2023 09:42:10</t>
  </si>
  <si>
    <t>12.08.2023 09:42:25</t>
  </si>
  <si>
    <t>12.08.2023 09:42:28</t>
  </si>
  <si>
    <t>12.08.2023 09:42:30</t>
  </si>
  <si>
    <t>12.08.2023 09:42:31</t>
  </si>
  <si>
    <t>12.08.2023 09:42:37</t>
  </si>
  <si>
    <t>12.08.2023 09:42:51</t>
  </si>
  <si>
    <t>12.08.2023 09:42:53</t>
  </si>
  <si>
    <t>12.08.2023 09:43:09</t>
  </si>
  <si>
    <t>12.08.2023 09:43:12</t>
  </si>
  <si>
    <t>12.08.2023 09:43:16</t>
  </si>
  <si>
    <t>12.08.2023 09:43:27</t>
  </si>
  <si>
    <t>12.08.2023 09:43:43</t>
  </si>
  <si>
    <t>12.08.2023 09:43:45</t>
  </si>
  <si>
    <t>12.08.2023 09:43:54</t>
  </si>
  <si>
    <t>12.08.2023 09:43:57</t>
  </si>
  <si>
    <t>12.08.2023 09:43:59</t>
  </si>
  <si>
    <t>12.08.2023 09:44:11</t>
  </si>
  <si>
    <t>12.08.2023 09:44:55</t>
  </si>
  <si>
    <t>12.08.2023 09:45:06</t>
  </si>
  <si>
    <t>12.08.2023 09:45:07</t>
  </si>
  <si>
    <t>12.08.2023 09:45:09</t>
  </si>
  <si>
    <t>12.08.2023 09:45:18</t>
  </si>
  <si>
    <t>12.08.2023 09:46:41</t>
  </si>
  <si>
    <t>12.08.2023 09:46:42</t>
  </si>
  <si>
    <t>12.08.2023 09:46:50</t>
  </si>
  <si>
    <t>12.08.2023 09:46:51</t>
  </si>
  <si>
    <t>12.08.2023 09:46:54</t>
  </si>
  <si>
    <t>12.08.2023 09:46:56</t>
  </si>
  <si>
    <t>12.08.2023 09:47:09</t>
  </si>
  <si>
    <t>12.08.2023 09:47:15</t>
  </si>
  <si>
    <t>12.08.2023 09:47:17</t>
  </si>
  <si>
    <t>12.08.2023 09:47:18</t>
  </si>
  <si>
    <t>12.08.2023 09:47:30</t>
  </si>
  <si>
    <t>12.08.2023 09:47:42</t>
  </si>
  <si>
    <t>12.08.2023 09:47:50</t>
  </si>
  <si>
    <t>12.08.2023 09:47:52</t>
  </si>
  <si>
    <t>12.08.2023 09:47:58</t>
  </si>
  <si>
    <t>12.08.2023 09:48:16</t>
  </si>
  <si>
    <t>12.08.2023 09:48:19</t>
  </si>
  <si>
    <t>12.08.2023 09:48:25</t>
  </si>
  <si>
    <t>12.08.2023 09:48:37</t>
  </si>
  <si>
    <t>12.08.2023 09:48:53</t>
  </si>
  <si>
    <t>12.08.2023 09:49:51</t>
  </si>
  <si>
    <t>12.08.2023 09:50:01</t>
  </si>
  <si>
    <t>12.08.2023 09:50:09</t>
  </si>
  <si>
    <t>12.08.2023 09:50:12</t>
  </si>
  <si>
    <t>12.08.2023 09:50:27</t>
  </si>
  <si>
    <t>12.08.2023 09:50:30</t>
  </si>
  <si>
    <t>12.08.2023 09:50:33</t>
  </si>
  <si>
    <t>12.08.2023 09:50:39</t>
  </si>
  <si>
    <t>12.08.2023 09:50:40</t>
  </si>
  <si>
    <t>12.08.2023 09:50:43</t>
  </si>
  <si>
    <t>12.08.2023 09:51:00</t>
  </si>
  <si>
    <t>12.08.2023 09:51:01</t>
  </si>
  <si>
    <t>12.08.2023 09:51:06</t>
  </si>
  <si>
    <t>12.08.2023 09:51:16</t>
  </si>
  <si>
    <t>12.08.2023 09:51:22</t>
  </si>
  <si>
    <t>12.08.2023 09:51:24</t>
  </si>
  <si>
    <t>12.08.2023 09:51:28</t>
  </si>
  <si>
    <t>12.08.2023 09:51:34</t>
  </si>
  <si>
    <t>12.08.2023 09:51:46</t>
  </si>
  <si>
    <t>12.08.2023 09:51:48</t>
  </si>
  <si>
    <t>12.08.2023 09:51:51</t>
  </si>
  <si>
    <t>12.08.2023 09:51:52</t>
  </si>
  <si>
    <t>12.08.2023 09:51:54</t>
  </si>
  <si>
    <t>12.08.2023 09:52:09</t>
  </si>
  <si>
    <t>12.08.2023 09:52:16</t>
  </si>
  <si>
    <t>12.08.2023 09:52:27</t>
  </si>
  <si>
    <t>12.08.2023 09:52:28</t>
  </si>
  <si>
    <t>12.08.2023 09:52:39</t>
  </si>
  <si>
    <t>12.08.2023 09:52:43</t>
  </si>
  <si>
    <t>12.08.2023 09:52:49</t>
  </si>
  <si>
    <t>12.08.2023 09:53:03</t>
  </si>
  <si>
    <t>12.08.2023 09:53:06</t>
  </si>
  <si>
    <t>12.08.2023 09:53:13</t>
  </si>
  <si>
    <t>12.08.2023 09:53:21</t>
  </si>
  <si>
    <t>12.08.2023 09:53:28</t>
  </si>
  <si>
    <t>12.08.2023 09:54:04</t>
  </si>
  <si>
    <t>12.08.2023 09:54:06</t>
  </si>
  <si>
    <t>12.08.2023 09:54:07</t>
  </si>
  <si>
    <t>12.08.2023 09:54:09</t>
  </si>
  <si>
    <t>12.08.2023 09:54:10</t>
  </si>
  <si>
    <t>12.08.2023 09:54:21</t>
  </si>
  <si>
    <t>12.08.2023 09:54:33</t>
  </si>
  <si>
    <t>12.08.2023 09:54:43</t>
  </si>
  <si>
    <t>12.08.2023 09:54:45</t>
  </si>
  <si>
    <t>12.08.2023 09:54:55</t>
  </si>
  <si>
    <t>12.08.2023 09:54:58</t>
  </si>
  <si>
    <t>12.08.2023 09:55:17</t>
  </si>
  <si>
    <t>12.08.2023 09:55:29</t>
  </si>
  <si>
    <t>12.08.2023 09:55:32</t>
  </si>
  <si>
    <t>12.08.2023 09:55:35</t>
  </si>
  <si>
    <t>12.08.2023 09:55:36</t>
  </si>
  <si>
    <t>12.08.2023 09:55:44</t>
  </si>
  <si>
    <t>12.08.2023 09:55:45</t>
  </si>
  <si>
    <t>12.08.2023 09:55:56</t>
  </si>
  <si>
    <t>12.08.2023 09:56:02</t>
  </si>
  <si>
    <t>12.08.2023 09:56:03</t>
  </si>
  <si>
    <t>12.08.2023 09:56:05</t>
  </si>
  <si>
    <t>12.08.2023 09:56:11</t>
  </si>
  <si>
    <t>12.08.2023 09:56:13</t>
  </si>
  <si>
    <t>12.08.2023 09:56:17</t>
  </si>
  <si>
    <t>12.08.2023 09:56:50</t>
  </si>
  <si>
    <t>12.08.2023 09:56:52</t>
  </si>
  <si>
    <t>12.08.2023 09:56:56</t>
  </si>
  <si>
    <t>12.08.2023 09:57:07</t>
  </si>
  <si>
    <t>12.08.2023 09:57:09</t>
  </si>
  <si>
    <t>12.08.2023 09:57:12</t>
  </si>
  <si>
    <t>12.08.2023 09:57:16</t>
  </si>
  <si>
    <t>12.08.2023 09:57:18</t>
  </si>
  <si>
    <t>12.08.2023 09:57:24</t>
  </si>
  <si>
    <t>12.08.2023 09:57:31</t>
  </si>
  <si>
    <t>12.08.2023 09:57:36</t>
  </si>
  <si>
    <t>12.08.2023 09:57:42</t>
  </si>
  <si>
    <t>12.08.2023 09:57:46</t>
  </si>
  <si>
    <t>12.08.2023 09:57:49</t>
  </si>
  <si>
    <t>12.08.2023 09:57:51</t>
  </si>
  <si>
    <t>12.08.2023 09:57:58</t>
  </si>
  <si>
    <t>12.08.2023 09:58:04</t>
  </si>
  <si>
    <t>12.08.2023 09:58:06</t>
  </si>
  <si>
    <t>12.08.2023 09:58:07</t>
  </si>
  <si>
    <t>12.08.2023 09:58:09</t>
  </si>
  <si>
    <t>12.08.2023 09:58:10</t>
  </si>
  <si>
    <t>12.08.2023 09:58:13</t>
  </si>
  <si>
    <t>12.08.2023 09:58:18</t>
  </si>
  <si>
    <t>12.08.2023 09:58:24</t>
  </si>
  <si>
    <t>12.08.2023 09:58:27</t>
  </si>
  <si>
    <t>12.08.2023 09:58:30</t>
  </si>
  <si>
    <t>12.08.2023 09:58:39</t>
  </si>
  <si>
    <t>12.08.2023 09:58:44</t>
  </si>
  <si>
    <t>12.08.2023 09:58:50</t>
  </si>
  <si>
    <t>12.08.2023 09:59:01</t>
  </si>
  <si>
    <t>12.08.2023 09:59:13</t>
  </si>
  <si>
    <t>12.08.2023 09:59:22</t>
  </si>
  <si>
    <t>12.08.2023 09:59:30</t>
  </si>
  <si>
    <t>12.08.2023 09:59:36</t>
  </si>
  <si>
    <t>12.08.2023 09:59:48</t>
  </si>
  <si>
    <t>12.08.2023 10:00:03</t>
  </si>
  <si>
    <t>12.08.2023 10:00:09</t>
  </si>
  <si>
    <t>12.08.2023 10:00:12</t>
  </si>
  <si>
    <t>12.08.2023 10:00:24</t>
  </si>
  <si>
    <t>12.08.2023 10:00:27</t>
  </si>
  <si>
    <t>12.08.2023 10:00:34</t>
  </si>
  <si>
    <t>12.08.2023 10:00:39</t>
  </si>
  <si>
    <t>12.08.2023 10:00:40</t>
  </si>
  <si>
    <t>12.08.2023 10:00:46</t>
  </si>
  <si>
    <t>12.08.2023 10:00:48</t>
  </si>
  <si>
    <t>12.08.2023 10:00:49</t>
  </si>
  <si>
    <t>12.08.2023 10:00:51</t>
  </si>
  <si>
    <t>12.08.2023 10:01:06</t>
  </si>
  <si>
    <t>12.08.2023 10:01:13</t>
  </si>
  <si>
    <t>12.08.2023 10:01:28</t>
  </si>
  <si>
    <t>12.08.2023 10:01:51</t>
  </si>
  <si>
    <t>12.08.2023 10:01:56</t>
  </si>
  <si>
    <t>12.08.2023 10:02:54</t>
  </si>
  <si>
    <t>12.08.2023 10:02:56</t>
  </si>
  <si>
    <t>12.08.2023 10:02:57</t>
  </si>
  <si>
    <t>12.08.2023 10:03:25</t>
  </si>
  <si>
    <t>12.08.2023 10:03:30</t>
  </si>
  <si>
    <t>12.08.2023 10:03:39</t>
  </si>
  <si>
    <t>12.08.2023 10:03:40</t>
  </si>
  <si>
    <t>12.08.2023 10:03:43</t>
  </si>
  <si>
    <t>12.08.2023 10:03:45</t>
  </si>
  <si>
    <t>12.08.2023 10:03:46</t>
  </si>
  <si>
    <t>12.08.2023 10:04:24</t>
  </si>
  <si>
    <t>12.08.2023 10:04:30</t>
  </si>
  <si>
    <t>12.08.2023 10:04:33</t>
  </si>
  <si>
    <t>12.08.2023 10:05:07</t>
  </si>
  <si>
    <t>12.08.2023 10:05:09</t>
  </si>
  <si>
    <t>12.08.2023 10:05:10</t>
  </si>
  <si>
    <t>12.08.2023 10:05:13</t>
  </si>
  <si>
    <t>12.08.2023 10:05:31</t>
  </si>
  <si>
    <t>12.08.2023 10:05:42</t>
  </si>
  <si>
    <t>12.08.2023 10:05:56</t>
  </si>
  <si>
    <t>12.08.2023 10:06:14</t>
  </si>
  <si>
    <t>12.08.2023 10:06:33</t>
  </si>
  <si>
    <t>12.08.2023 10:06:41</t>
  </si>
  <si>
    <t>12.08.2023 10:06:49</t>
  </si>
  <si>
    <t>12.08.2023 10:06:50</t>
  </si>
  <si>
    <t>12.08.2023 10:06:53</t>
  </si>
  <si>
    <t>12.08.2023 10:07:04</t>
  </si>
  <si>
    <t>12.08.2023 10:07:09</t>
  </si>
  <si>
    <t>12.08.2023 10:07:28</t>
  </si>
  <si>
    <t>12.08.2023 10:07:31</t>
  </si>
  <si>
    <t>12.08.2023 10:07:56</t>
  </si>
  <si>
    <t>12.08.2023 10:08:03</t>
  </si>
  <si>
    <t>12.08.2023 10:08:05</t>
  </si>
  <si>
    <t>12.08.2023 10:08:18</t>
  </si>
  <si>
    <t>12.08.2023 10:08:52</t>
  </si>
  <si>
    <t>12.08.2023 10:08:55</t>
  </si>
  <si>
    <t>12.08.2023 10:08:56</t>
  </si>
  <si>
    <t>12.08.2023 10:08:59</t>
  </si>
  <si>
    <t>12.08.2023 10:09:01</t>
  </si>
  <si>
    <t>12.08.2023 10:09:02</t>
  </si>
  <si>
    <t>12.08.2023 10:09:14</t>
  </si>
  <si>
    <t>12.08.2023 10:09:23</t>
  </si>
  <si>
    <t>12.08.2023 10:09:26</t>
  </si>
  <si>
    <t>12.08.2023 10:09:28</t>
  </si>
  <si>
    <t>12.08.2023 10:09:29</t>
  </si>
  <si>
    <t>12.08.2023 10:09:32</t>
  </si>
  <si>
    <t>12.08.2023 10:09:40</t>
  </si>
  <si>
    <t>12.08.2023 10:09:46</t>
  </si>
  <si>
    <t>12.08.2023 10:10:00</t>
  </si>
  <si>
    <t>12.08.2023 10:10:30</t>
  </si>
  <si>
    <t>12.08.2023 10:10:31</t>
  </si>
  <si>
    <t>12.08.2023 10:10:40</t>
  </si>
  <si>
    <t>12.08.2023 10:10:50</t>
  </si>
  <si>
    <t>12.08.2023 10:10:51</t>
  </si>
  <si>
    <t>12.08.2023 10:11:13</t>
  </si>
  <si>
    <t>12.08.2023 10:11:24</t>
  </si>
  <si>
    <t>12.08.2023 10:11:39</t>
  </si>
  <si>
    <t>12.08.2023 10:11:46</t>
  </si>
  <si>
    <t>12.08.2023 10:11:51</t>
  </si>
  <si>
    <t>12.08.2023 10:12:01</t>
  </si>
  <si>
    <t>12.08.2023 10:12:03</t>
  </si>
  <si>
    <t>12.08.2023 10:12:04</t>
  </si>
  <si>
    <t>12.08.2023 10:12:09</t>
  </si>
  <si>
    <t>12.08.2023 10:12:56</t>
  </si>
  <si>
    <t>12.08.2023 10:12:57</t>
  </si>
  <si>
    <t>12.08.2023 10:13:05</t>
  </si>
  <si>
    <t>12.08.2023 10:13:06</t>
  </si>
  <si>
    <t>12.08.2023 10:13:15</t>
  </si>
  <si>
    <t>12.08.2023 10:13:36</t>
  </si>
  <si>
    <t>12.08.2023 10:13:42</t>
  </si>
  <si>
    <t>12.08.2023 10:13:44</t>
  </si>
  <si>
    <t>12.08.2023 10:13:48</t>
  </si>
  <si>
    <t>12.08.2023 10:13:50</t>
  </si>
  <si>
    <t>12.08.2023 10:13:59</t>
  </si>
  <si>
    <t>12.08.2023 10:14:02</t>
  </si>
  <si>
    <t>12.08.2023 10:14:08</t>
  </si>
  <si>
    <t>12.08.2023 10:14:11</t>
  </si>
  <si>
    <t>12.08.2023 10:14:31</t>
  </si>
  <si>
    <t>12.08.2023 10:14:46</t>
  </si>
  <si>
    <t>12.08.2023 10:14:49</t>
  </si>
  <si>
    <t>12.08.2023 10:14:54</t>
  </si>
  <si>
    <t>12.08.2023 10:14:55</t>
  </si>
  <si>
    <t>12.08.2023 10:14:57</t>
  </si>
  <si>
    <t>12.08.2023 10:15:07</t>
  </si>
  <si>
    <t>12.08.2023 10:15:21</t>
  </si>
  <si>
    <t>12.08.2023 10:15:42</t>
  </si>
  <si>
    <t>12.08.2023 10:16:12</t>
  </si>
  <si>
    <t>12.08.2023 10:16:19</t>
  </si>
  <si>
    <t>12.08.2023 10:16:22</t>
  </si>
  <si>
    <t>12.08.2023 10:16:42</t>
  </si>
  <si>
    <t>12.08.2023 10:16:43</t>
  </si>
  <si>
    <t>12.08.2023 10:16:45</t>
  </si>
  <si>
    <t>12.08.2023 10:16:48</t>
  </si>
  <si>
    <t>12.08.2023 10:17:09</t>
  </si>
  <si>
    <t>12.08.2023 10:17:12</t>
  </si>
  <si>
    <t>12.08.2023 10:17:21</t>
  </si>
  <si>
    <t>12.08.2023 10:17:22</t>
  </si>
  <si>
    <t>12.08.2023 10:17:42</t>
  </si>
  <si>
    <t>12.08.2023 10:17:59</t>
  </si>
  <si>
    <t>12.08.2023 10:18:05</t>
  </si>
  <si>
    <t>12.08.2023 10:18:06</t>
  </si>
  <si>
    <t>12.08.2023 10:18:32</t>
  </si>
  <si>
    <t>12.08.2023 10:18:55</t>
  </si>
  <si>
    <t>12.08.2023 10:18:59</t>
  </si>
  <si>
    <t>12.08.2023 10:19:01</t>
  </si>
  <si>
    <t>12.08.2023 10:19:11</t>
  </si>
  <si>
    <t>12.08.2023 10:19:31</t>
  </si>
  <si>
    <t>12.08.2023 10:19:45</t>
  </si>
  <si>
    <t>12.08.2023 10:19:52</t>
  </si>
  <si>
    <t>12.08.2023 10:19:57</t>
  </si>
  <si>
    <t>12.08.2023 10:20:03</t>
  </si>
  <si>
    <t>12.08.2023 10:20:13</t>
  </si>
  <si>
    <t>12.08.2023 10:20:22</t>
  </si>
  <si>
    <t>12.08.2023 10:20:24</t>
  </si>
  <si>
    <t>12.08.2023 10:20:31</t>
  </si>
  <si>
    <t>12.08.2023 10:20:57</t>
  </si>
  <si>
    <t>12.08.2023 10:20:59</t>
  </si>
  <si>
    <t>12.08.2023 10:21:14</t>
  </si>
  <si>
    <t>12.08.2023 10:21:29</t>
  </si>
  <si>
    <t>12.08.2023 10:21:38</t>
  </si>
  <si>
    <t>12.08.2023 10:21:39</t>
  </si>
  <si>
    <t>12.08.2023 10:21:41</t>
  </si>
  <si>
    <t>12.08.2023 10:21:52</t>
  </si>
  <si>
    <t>12.08.2023 10:21:53</t>
  </si>
  <si>
    <t>12.08.2023 10:21:55</t>
  </si>
  <si>
    <t>12.08.2023 10:22:01</t>
  </si>
  <si>
    <t>12.08.2023 10:22:03</t>
  </si>
  <si>
    <t>12.08.2023 10:22:04</t>
  </si>
  <si>
    <t>12.08.2023 10:22:09</t>
  </si>
  <si>
    <t>12.08.2023 10:22:13</t>
  </si>
  <si>
    <t>12.08.2023 10:22:22</t>
  </si>
  <si>
    <t>12.08.2023 10:22:24</t>
  </si>
  <si>
    <t>12.08.2023 10:22:30</t>
  </si>
  <si>
    <t>12.08.2023 10:22:37</t>
  </si>
  <si>
    <t>12.08.2023 10:22:54</t>
  </si>
  <si>
    <t>12.08.2023 10:22:58</t>
  </si>
  <si>
    <t>12.08.2023 10:23:14</t>
  </si>
  <si>
    <t>12.08.2023 10:23:23</t>
  </si>
  <si>
    <t>12.08.2023 10:23:50</t>
  </si>
  <si>
    <t>12.08.2023 10:23:56</t>
  </si>
  <si>
    <t>12.08.2023 10:24:07</t>
  </si>
  <si>
    <t>12.08.2023 10:24:09</t>
  </si>
  <si>
    <t>12.08.2023 10:24:10</t>
  </si>
  <si>
    <t>12.08.2023 10:24:13</t>
  </si>
  <si>
    <t>12.08.2023 10:24:25</t>
  </si>
  <si>
    <t>12.08.2023 10:24:53</t>
  </si>
  <si>
    <t>12.08.2023 10:25:01</t>
  </si>
  <si>
    <t>12.08.2023 10:25:15</t>
  </si>
  <si>
    <t>12.08.2023 10:25:16</t>
  </si>
  <si>
    <t>12.08.2023 10:25:43</t>
  </si>
  <si>
    <t>12.08.2023 10:25:46</t>
  </si>
  <si>
    <t>12.08.2023 10:25:49</t>
  </si>
  <si>
    <t>12.08.2023 10:26:00</t>
  </si>
  <si>
    <t>12.08.2023 10:26:01</t>
  </si>
  <si>
    <t>12.08.2023 10:26:04</t>
  </si>
  <si>
    <t>12.08.2023 10:26:06</t>
  </si>
  <si>
    <t>12.08.2023 10:26:18</t>
  </si>
  <si>
    <t>12.08.2023 10:26:31</t>
  </si>
  <si>
    <t>12.08.2023 10:27:03</t>
  </si>
  <si>
    <t>12.08.2023 10:27:19</t>
  </si>
  <si>
    <t>12.08.2023 10:27:24</t>
  </si>
  <si>
    <t>12.08.2023 10:27:31</t>
  </si>
  <si>
    <t>12.08.2023 10:27:51</t>
  </si>
  <si>
    <t>12.08.2023 10:28:31</t>
  </si>
  <si>
    <t>12.08.2023 10:28:47</t>
  </si>
  <si>
    <t>12.08.2023 10:28:53</t>
  </si>
  <si>
    <t>12.08.2023 10:29:10</t>
  </si>
  <si>
    <t>12.08.2023 10:29:12</t>
  </si>
  <si>
    <t>12.08.2023 10:29:16</t>
  </si>
  <si>
    <t>12.08.2023 10:29:21</t>
  </si>
  <si>
    <t>12.08.2023 10:29:27</t>
  </si>
  <si>
    <t>12.08.2023 10:29:33</t>
  </si>
  <si>
    <t>12.08.2023 10:29:36</t>
  </si>
  <si>
    <t>12.08.2023 10:30:03</t>
  </si>
  <si>
    <t>12.08.2023 10:30:07</t>
  </si>
  <si>
    <t>12.08.2023 10:30:18</t>
  </si>
  <si>
    <t>12.08.2023 10:30:25</t>
  </si>
  <si>
    <t>12.08.2023 10:30:30</t>
  </si>
  <si>
    <t>12.08.2023 10:30:33</t>
  </si>
  <si>
    <t>12.08.2023 10:30:37</t>
  </si>
  <si>
    <t>12.08.2023 10:30:43</t>
  </si>
  <si>
    <t>12.08.2023 10:30:46</t>
  </si>
  <si>
    <t>12.08.2023 10:30:51</t>
  </si>
  <si>
    <t>12.08.2023 10:30:52</t>
  </si>
  <si>
    <t>12.08.2023 10:31:03</t>
  </si>
  <si>
    <t>12.08.2023 10:31:34</t>
  </si>
  <si>
    <t>12.08.2023 10:31:48</t>
  </si>
  <si>
    <t>12.08.2023 10:31:50</t>
  </si>
  <si>
    <t>12.08.2023 10:31:51</t>
  </si>
  <si>
    <t>12.08.2023 10:31:53</t>
  </si>
  <si>
    <t>12.08.2023 10:32:16</t>
  </si>
  <si>
    <t>12.08.2023 10:32:25</t>
  </si>
  <si>
    <t>12.08.2023 10:32:30</t>
  </si>
  <si>
    <t>12.08.2023 10:32:36</t>
  </si>
  <si>
    <t>12.08.2023 10:32:37</t>
  </si>
  <si>
    <t>12.08.2023 10:32:42</t>
  </si>
  <si>
    <t>12.08.2023 10:33:01</t>
  </si>
  <si>
    <t>12.08.2023 10:33:15</t>
  </si>
  <si>
    <t>12.08.2023 10:33:16</t>
  </si>
  <si>
    <t>12.08.2023 10:33:21</t>
  </si>
  <si>
    <t>12.08.2023 10:33:27</t>
  </si>
  <si>
    <t>12.08.2023 10:33:28</t>
  </si>
  <si>
    <t>12.08.2023 10:33:46</t>
  </si>
  <si>
    <t>12.08.2023 10:33:48</t>
  </si>
  <si>
    <t>12.08.2023 10:33:52</t>
  </si>
  <si>
    <t>12.08.2023 10:34:13</t>
  </si>
  <si>
    <t>12.08.2023 10:34:24</t>
  </si>
  <si>
    <t>12.08.2023 10:34:28</t>
  </si>
  <si>
    <t>12.08.2023 10:34:33</t>
  </si>
  <si>
    <t>12.08.2023 10:34:34</t>
  </si>
  <si>
    <t>12.08.2023 10:34:51</t>
  </si>
  <si>
    <t>12.08.2023 10:34:57</t>
  </si>
  <si>
    <t>12.08.2023 10:35:02</t>
  </si>
  <si>
    <t>12.08.2023 10:35:03</t>
  </si>
  <si>
    <t>12.08.2023 10:35:05</t>
  </si>
  <si>
    <t>12.08.2023 10:35:24</t>
  </si>
  <si>
    <t>12.08.2023 10:35:36</t>
  </si>
  <si>
    <t>12.08.2023 10:35:55</t>
  </si>
  <si>
    <t>12.08.2023 10:35:58</t>
  </si>
  <si>
    <t>12.08.2023 10:36:08</t>
  </si>
  <si>
    <t>12.08.2023 10:36:13</t>
  </si>
  <si>
    <t>12.08.2023 10:36:14</t>
  </si>
  <si>
    <t>12.08.2023 10:36:17</t>
  </si>
  <si>
    <t>12.08.2023 10:36:20</t>
  </si>
  <si>
    <t>12.08.2023 10:36:25</t>
  </si>
  <si>
    <t>12.08.2023 10:36:29</t>
  </si>
  <si>
    <t>12.08.2023 10:37:09</t>
  </si>
  <si>
    <t>12.08.2023 10:37:36</t>
  </si>
  <si>
    <t>12.08.2023 10:37:48</t>
  </si>
  <si>
    <t>12.08.2023 10:37:57</t>
  </si>
  <si>
    <t>12.08.2023 10:37:59</t>
  </si>
  <si>
    <t>12.08.2023 10:38:02</t>
  </si>
  <si>
    <t>12.08.2023 10:38:11</t>
  </si>
  <si>
    <t>12.08.2023 10:38:18</t>
  </si>
  <si>
    <t>12.08.2023 10:38:27</t>
  </si>
  <si>
    <t>12.08.2023 10:38:45</t>
  </si>
  <si>
    <t>12.08.2023 10:38:47</t>
  </si>
  <si>
    <t>12.08.2023 10:38:53</t>
  </si>
  <si>
    <t>12.08.2023 10:38:54</t>
  </si>
  <si>
    <t>12.08.2023 10:39:12</t>
  </si>
  <si>
    <t>12.08.2023 10:39:21</t>
  </si>
  <si>
    <t>12.08.2023 10:39:22</t>
  </si>
  <si>
    <t>12.08.2023 10:40:13</t>
  </si>
  <si>
    <t>12.08.2023 10:40:36</t>
  </si>
  <si>
    <t>12.08.2023 10:40:45</t>
  </si>
  <si>
    <t>12.08.2023 10:40:46</t>
  </si>
  <si>
    <t>12.08.2023 10:40:56</t>
  </si>
  <si>
    <t>12.08.2023 10:41:15</t>
  </si>
  <si>
    <t>12.08.2023 10:41:18</t>
  </si>
  <si>
    <t>12.08.2023 10:41:47</t>
  </si>
  <si>
    <t>12.08.2023 10:42:21</t>
  </si>
  <si>
    <t>12.08.2023 10:42:37</t>
  </si>
  <si>
    <t>12.08.2023 10:42:41</t>
  </si>
  <si>
    <t>12.08.2023 10:42:42</t>
  </si>
  <si>
    <t>12.08.2023 10:42:51</t>
  </si>
  <si>
    <t>12.08.2023 10:43:24</t>
  </si>
  <si>
    <t>12.08.2023 10:43:34</t>
  </si>
  <si>
    <t>12.08.2023 10:43:36</t>
  </si>
  <si>
    <t>12.08.2023 10:43:50</t>
  </si>
  <si>
    <t>12.08.2023 10:44:03</t>
  </si>
  <si>
    <t>12.08.2023 10:44:30</t>
  </si>
  <si>
    <t>12.08.2023 10:44:42</t>
  </si>
  <si>
    <t>12.08.2023 10:44:48</t>
  </si>
  <si>
    <t>12.08.2023 10:45:15</t>
  </si>
  <si>
    <t>12.08.2023 10:45:28</t>
  </si>
  <si>
    <t>12.08.2023 10:45:33</t>
  </si>
  <si>
    <t>12.08.2023 10:45:42</t>
  </si>
  <si>
    <t>12.08.2023 10:45:59</t>
  </si>
  <si>
    <t>12.08.2023 10:46:15</t>
  </si>
  <si>
    <t>12.08.2023 10:46:47</t>
  </si>
  <si>
    <t>12.08.2023 10:47:03</t>
  </si>
  <si>
    <t>12.08.2023 10:47:13</t>
  </si>
  <si>
    <t>12.08.2023 10:47:24</t>
  </si>
  <si>
    <t>12.08.2023 10:47:34</t>
  </si>
  <si>
    <t>12.08.2023 10:47:54</t>
  </si>
  <si>
    <t>12.08.2023 10:47:56</t>
  </si>
  <si>
    <t>12.08.2023 10:48:27</t>
  </si>
  <si>
    <t>12.08.2023 10:48:29</t>
  </si>
  <si>
    <t>12.08.2023 10:48:30</t>
  </si>
  <si>
    <t>12.08.2023 10:48:42</t>
  </si>
  <si>
    <t>12.08.2023 10:48:45</t>
  </si>
  <si>
    <t>12.08.2023 10:49:04</t>
  </si>
  <si>
    <t>12.08.2023 10:49:06</t>
  </si>
  <si>
    <t>12.08.2023 10:49:13</t>
  </si>
  <si>
    <t>12.08.2023 10:49:21</t>
  </si>
  <si>
    <t>12.08.2023 10:49:24</t>
  </si>
  <si>
    <t>12.08.2023 10:49:42</t>
  </si>
  <si>
    <t>12.08.2023 10:50:28</t>
  </si>
  <si>
    <t>12.08.2023 10:50:40</t>
  </si>
  <si>
    <t>12.08.2023 10:51:00</t>
  </si>
  <si>
    <t>12.08.2023 10:51:01</t>
  </si>
  <si>
    <t>12.08.2023 10:51:03</t>
  </si>
  <si>
    <t>12.08.2023 10:51:07</t>
  </si>
  <si>
    <t>12.08.2023 10:51:12</t>
  </si>
  <si>
    <t>12.08.2023 10:51:18</t>
  </si>
  <si>
    <t>12.08.2023 10:51:28</t>
  </si>
  <si>
    <t>12.08.2023 10:51:33</t>
  </si>
  <si>
    <t>12.08.2023 10:51:40</t>
  </si>
  <si>
    <t>12.08.2023 10:51:42</t>
  </si>
  <si>
    <t>12.08.2023 10:51:54</t>
  </si>
  <si>
    <t>12.08.2023 10:51:55</t>
  </si>
  <si>
    <t>12.08.2023 10:51:57</t>
  </si>
  <si>
    <t>12.08.2023 10:52:16</t>
  </si>
  <si>
    <t>12.08.2023 10:52:19</t>
  </si>
  <si>
    <t>12.08.2023 10:52:25</t>
  </si>
  <si>
    <t>12.08.2023 10:52:30</t>
  </si>
  <si>
    <t>12.08.2023 10:52:33</t>
  </si>
  <si>
    <t>12.08.2023 10:52:36</t>
  </si>
  <si>
    <t>12.08.2023 10:52:53</t>
  </si>
  <si>
    <t>12.08.2023 10:53:07</t>
  </si>
  <si>
    <t>12.08.2023 10:53:12</t>
  </si>
  <si>
    <t>12.08.2023 10:53:13</t>
  </si>
  <si>
    <t>12.08.2023 10:53:27</t>
  </si>
  <si>
    <t>12.08.2023 10:53:28</t>
  </si>
  <si>
    <t>12.08.2023 10:53:31</t>
  </si>
  <si>
    <t>12.08.2023 10:53:39</t>
  </si>
  <si>
    <t>12.08.2023 10:53:56</t>
  </si>
  <si>
    <t>12.08.2023 10:53:57</t>
  </si>
  <si>
    <t>12.08.2023 10:53:59</t>
  </si>
  <si>
    <t>12.08.2023 10:54:11</t>
  </si>
  <si>
    <t>12.08.2023 10:54:15</t>
  </si>
  <si>
    <t>12.08.2023 10:54:20</t>
  </si>
  <si>
    <t>12.08.2023 10:54:24</t>
  </si>
  <si>
    <t>12.08.2023 10:54:35</t>
  </si>
  <si>
    <t>12.08.2023 10:54:39</t>
  </si>
  <si>
    <t>12.08.2023 10:54:41</t>
  </si>
  <si>
    <t>12.08.2023 10:54:44</t>
  </si>
  <si>
    <t>12.08.2023 10:54:54</t>
  </si>
  <si>
    <t>12.08.2023 10:55:04</t>
  </si>
  <si>
    <t>12.08.2023 10:55:24</t>
  </si>
  <si>
    <t>12.08.2023 10:55:31</t>
  </si>
  <si>
    <t>12.08.2023 10:55:36</t>
  </si>
  <si>
    <t>12.08.2023 10:55:48</t>
  </si>
  <si>
    <t>12.08.2023 10:56:01</t>
  </si>
  <si>
    <t>12.08.2023 10:56:04</t>
  </si>
  <si>
    <t>12.08.2023 10:56:07</t>
  </si>
  <si>
    <t>12.08.2023 10:56:45</t>
  </si>
  <si>
    <t>12.08.2023 10:56:54</t>
  </si>
  <si>
    <t>12.08.2023 10:56:57</t>
  </si>
  <si>
    <t>12.08.2023 10:57:06</t>
  </si>
  <si>
    <t>12.08.2023 10:57:38</t>
  </si>
  <si>
    <t>12.08.2023 10:58:01</t>
  </si>
  <si>
    <t>12.08.2023 10:58:13</t>
  </si>
  <si>
    <t>12.08.2023 10:58:21</t>
  </si>
  <si>
    <t>12.08.2023 10:58:34</t>
  </si>
  <si>
    <t>12.08.2023 10:58:45</t>
  </si>
  <si>
    <t>12.08.2023 10:59:33</t>
  </si>
  <si>
    <t>12.08.2023 10:59:34</t>
  </si>
  <si>
    <t>12.08.2023 10:59:48</t>
  </si>
  <si>
    <t>12.08.2023 10:59:50</t>
  </si>
  <si>
    <t>12.08.2023 11:00:19</t>
  </si>
  <si>
    <t>12.08.2023 11:00:22</t>
  </si>
  <si>
    <t>12.08.2023 11:00:54</t>
  </si>
  <si>
    <t>12.08.2023 11:01:53</t>
  </si>
  <si>
    <t>12.08.2023 11:02:10</t>
  </si>
  <si>
    <t>12.08.2023 11:02:36</t>
  </si>
  <si>
    <t>12.08.2023 11:02:51</t>
  </si>
  <si>
    <t>12.08.2023 11:02:54</t>
  </si>
  <si>
    <t>12.08.2023 11:02:56</t>
  </si>
  <si>
    <t>12.08.2023 11:03:15</t>
  </si>
  <si>
    <t>12.08.2023 11:03:16</t>
  </si>
  <si>
    <t>12.08.2023 11:03:18</t>
  </si>
  <si>
    <t>12.08.2023 11:03:41</t>
  </si>
  <si>
    <t>12.08.2023 11:04:00</t>
  </si>
  <si>
    <t>12.08.2023 11:04:01</t>
  </si>
  <si>
    <t>12.08.2023 11:04:42</t>
  </si>
  <si>
    <t>12.08.2023 11:05:15</t>
  </si>
  <si>
    <t>12.08.2023 11:05:22</t>
  </si>
  <si>
    <t>12.08.2023 11:05:36</t>
  </si>
  <si>
    <t>12.08.2023 11:05:37</t>
  </si>
  <si>
    <t>12.08.2023 11:05:43</t>
  </si>
  <si>
    <t>12.08.2023 11:05:50</t>
  </si>
  <si>
    <t>12.08.2023 11:06:03</t>
  </si>
  <si>
    <t>12.08.2023 11:06:10</t>
  </si>
  <si>
    <t>12.08.2023 11:06:18</t>
  </si>
  <si>
    <t>12.08.2023 11:07:13</t>
  </si>
  <si>
    <t>12.08.2023 11:07:15</t>
  </si>
  <si>
    <t>12.08.2023 11:07:22</t>
  </si>
  <si>
    <t>12.08.2023 11:07:30</t>
  </si>
  <si>
    <t>12.08.2023 11:07:42</t>
  </si>
  <si>
    <t>12.08.2023 11:08:07</t>
  </si>
  <si>
    <t>12.08.2023 11:08:16</t>
  </si>
  <si>
    <t>12.08.2023 11:08:18</t>
  </si>
  <si>
    <t>12.08.2023 11:08:19</t>
  </si>
  <si>
    <t>12.08.2023 11:08:24</t>
  </si>
  <si>
    <t>12.08.2023 11:08:25</t>
  </si>
  <si>
    <t>12.08.2023 11:08:34</t>
  </si>
  <si>
    <t>12.08.2023 11:08:48</t>
  </si>
  <si>
    <t>12.08.2023 11:08:50</t>
  </si>
  <si>
    <t>12.08.2023 11:08:51</t>
  </si>
  <si>
    <t>12.08.2023 11:09:04</t>
  </si>
  <si>
    <t>12.08.2023 11:09:10</t>
  </si>
  <si>
    <t>12.08.2023 11:09:15</t>
  </si>
  <si>
    <t>12.08.2023 11:09:27</t>
  </si>
  <si>
    <t>12.08.2023 11:09:30</t>
  </si>
  <si>
    <t>12.08.2023 11:09:43</t>
  </si>
  <si>
    <t>12.08.2023 11:09:50</t>
  </si>
  <si>
    <t>12.08.2023 11:09:54</t>
  </si>
  <si>
    <t>12.08.2023 11:09:57</t>
  </si>
  <si>
    <t>12.08.2023 11:10:06</t>
  </si>
  <si>
    <t>12.08.2023 11:10:09</t>
  </si>
  <si>
    <t>12.08.2023 11:10:15</t>
  </si>
  <si>
    <t>12.08.2023 11:10:18</t>
  </si>
  <si>
    <t>12.08.2023 11:10:21</t>
  </si>
  <si>
    <t>12.08.2023 11:10:41</t>
  </si>
  <si>
    <t>12.08.2023 11:10:58</t>
  </si>
  <si>
    <t>12.08.2023 11:11:18</t>
  </si>
  <si>
    <t>12.08.2023 11:11:22</t>
  </si>
  <si>
    <t>12.08.2023 11:11:56</t>
  </si>
  <si>
    <t>12.08.2023 11:12:00</t>
  </si>
  <si>
    <t>12.08.2023 11:12:06</t>
  </si>
  <si>
    <t>12.08.2023 11:12:26</t>
  </si>
  <si>
    <t>12.08.2023 11:12:27</t>
  </si>
  <si>
    <t>12.08.2023 11:12:39</t>
  </si>
  <si>
    <t>12.08.2023 11:13:24</t>
  </si>
  <si>
    <t>12.08.2023 11:13:36</t>
  </si>
  <si>
    <t>12.08.2023 11:14:00</t>
  </si>
  <si>
    <t>12.08.2023 11:14:27</t>
  </si>
  <si>
    <t>12.08.2023 11:14:28</t>
  </si>
  <si>
    <t>12.08.2023 11:14:34</t>
  </si>
  <si>
    <t>12.08.2023 11:14:40</t>
  </si>
  <si>
    <t>12.08.2023 11:14:46</t>
  </si>
  <si>
    <t>12.08.2023 11:14:54</t>
  </si>
  <si>
    <t>12.08.2023 11:15:48</t>
  </si>
  <si>
    <t>12.08.2023 11:16:12</t>
  </si>
  <si>
    <t>12.08.2023 11:16:15</t>
  </si>
  <si>
    <t>12.08.2023 11:16:16</t>
  </si>
  <si>
    <t>12.08.2023 11:16:21</t>
  </si>
  <si>
    <t>12.08.2023 11:16:43</t>
  </si>
  <si>
    <t>12.08.2023 11:16:45</t>
  </si>
  <si>
    <t>12.08.2023 11:16:49</t>
  </si>
  <si>
    <t>12.08.2023 11:16:51</t>
  </si>
  <si>
    <t>12.08.2023 11:17:07</t>
  </si>
  <si>
    <t>12.08.2023 11:17:27</t>
  </si>
  <si>
    <t>12.08.2023 11:17:44</t>
  </si>
  <si>
    <t>12.08.2023 11:17:48</t>
  </si>
  <si>
    <t>12.08.2023 11:18:00</t>
  </si>
  <si>
    <t>12.08.2023 11:18:15</t>
  </si>
  <si>
    <t>12.08.2023 11:18:18</t>
  </si>
  <si>
    <t>12.08.2023 11:18:28</t>
  </si>
  <si>
    <t>12.08.2023 11:18:31</t>
  </si>
  <si>
    <t>12.08.2023 11:18:33</t>
  </si>
  <si>
    <t>12.08.2023 11:18:46</t>
  </si>
  <si>
    <t>12.08.2023 11:19:15</t>
  </si>
  <si>
    <t>12.08.2023 11:19:27</t>
  </si>
  <si>
    <t>12.08.2023 11:19:51</t>
  </si>
  <si>
    <t>12.08.2023 11:19:59</t>
  </si>
  <si>
    <t>12.08.2023 11:20:12</t>
  </si>
  <si>
    <t>12.08.2023 11:20:14</t>
  </si>
  <si>
    <t>12.08.2023 11:20:24</t>
  </si>
  <si>
    <t>12.08.2023 11:20:44</t>
  </si>
  <si>
    <t>12.08.2023 11:21:45</t>
  </si>
  <si>
    <t>12.08.2023 11:21:59</t>
  </si>
  <si>
    <t>12.08.2023 11:22:05</t>
  </si>
  <si>
    <t>12.08.2023 11:22:17</t>
  </si>
  <si>
    <t>12.08.2023 11:22:20</t>
  </si>
  <si>
    <t>12.08.2023 11:22:21</t>
  </si>
  <si>
    <t>12.08.2023 11:22:30</t>
  </si>
  <si>
    <t>12.08.2023 11:22:33</t>
  </si>
  <si>
    <t>12.08.2023 11:22:39</t>
  </si>
  <si>
    <t>12.08.2023 11:22:41</t>
  </si>
  <si>
    <t>12.08.2023 11:22:44</t>
  </si>
  <si>
    <t>12.08.2023 11:22:47</t>
  </si>
  <si>
    <t>12.08.2023 11:22:48</t>
  </si>
  <si>
    <t>12.08.2023 11:22:53</t>
  </si>
  <si>
    <t>12.08.2023 11:22:57</t>
  </si>
  <si>
    <t>12.08.2023 11:22:59</t>
  </si>
  <si>
    <t>12.08.2023 11:23:00</t>
  </si>
  <si>
    <t>12.08.2023 11:23:03</t>
  </si>
  <si>
    <t>12.08.2023 11:23:06</t>
  </si>
  <si>
    <t>12.08.2023 11:23:08</t>
  </si>
  <si>
    <t>12.08.2023 11:23:14</t>
  </si>
  <si>
    <t>12.08.2023 11:23:25</t>
  </si>
  <si>
    <t>12.08.2023 11:23:31</t>
  </si>
  <si>
    <t>12.08.2023 11:23:38</t>
  </si>
  <si>
    <t>12.08.2023 11:23:41</t>
  </si>
  <si>
    <t>12.08.2023 11:24:15</t>
  </si>
  <si>
    <t>12.08.2023 11:24:21</t>
  </si>
  <si>
    <t>12.08.2023 11:24:24</t>
  </si>
  <si>
    <t>12.08.2023 11:24:54</t>
  </si>
  <si>
    <t>12.08.2023 11:24:56</t>
  </si>
  <si>
    <t>12.08.2023 11:25:00</t>
  </si>
  <si>
    <t>12.08.2023 11:25:02</t>
  </si>
  <si>
    <t>12.08.2023 11:25:09</t>
  </si>
  <si>
    <t>12.08.2023 11:25:35</t>
  </si>
  <si>
    <t>12.08.2023 11:26:06</t>
  </si>
  <si>
    <t>12.08.2023 11:26:12</t>
  </si>
  <si>
    <t>12.08.2023 11:26:24</t>
  </si>
  <si>
    <t>12.08.2023 11:26:39</t>
  </si>
  <si>
    <t>12.08.2023 11:27:00</t>
  </si>
  <si>
    <t>12.08.2023 11:27:07</t>
  </si>
  <si>
    <t>12.08.2023 11:27:10</t>
  </si>
  <si>
    <t>12.08.2023 11:27:19</t>
  </si>
  <si>
    <t>12.08.2023 11:27:21</t>
  </si>
  <si>
    <t>12.08.2023 11:27:37</t>
  </si>
  <si>
    <t>12.08.2023 11:27:39</t>
  </si>
  <si>
    <t>12.08.2023 11:28:03</t>
  </si>
  <si>
    <t>12.08.2023 11:28:25</t>
  </si>
  <si>
    <t>12.08.2023 11:28:51</t>
  </si>
  <si>
    <t>12.08.2023 11:28:53</t>
  </si>
  <si>
    <t>12.08.2023 11:29:03</t>
  </si>
  <si>
    <t>12.08.2023 11:29:13</t>
  </si>
  <si>
    <t>12.08.2023 11:30:01</t>
  </si>
  <si>
    <t>12.08.2023 11:30:03</t>
  </si>
  <si>
    <t>12.08.2023 11:30:15</t>
  </si>
  <si>
    <t>12.08.2023 11:30:18</t>
  </si>
  <si>
    <t>12.08.2023 11:30:19</t>
  </si>
  <si>
    <t>12.08.2023 11:30:21</t>
  </si>
  <si>
    <t>12.08.2023 11:30:51</t>
  </si>
  <si>
    <t>12.08.2023 11:31:10</t>
  </si>
  <si>
    <t>12.08.2023 11:31:13</t>
  </si>
  <si>
    <t>12.08.2023 11:31:16</t>
  </si>
  <si>
    <t>12.08.2023 11:31:34</t>
  </si>
  <si>
    <t>12.08.2023 11:31:43</t>
  </si>
  <si>
    <t>12.08.2023 11:32:12</t>
  </si>
  <si>
    <t>12.08.2023 11:32:24</t>
  </si>
  <si>
    <t>12.08.2023 11:32:25</t>
  </si>
  <si>
    <t>12.08.2023 11:32:28</t>
  </si>
  <si>
    <t>12.08.2023 11:32:36</t>
  </si>
  <si>
    <t>12.08.2023 11:32:37</t>
  </si>
  <si>
    <t>12.08.2023 11:32:49</t>
  </si>
  <si>
    <t>12.08.2023 11:32:56</t>
  </si>
  <si>
    <t>12.08.2023 11:33:27</t>
  </si>
  <si>
    <t>12.08.2023 11:33:29</t>
  </si>
  <si>
    <t>12.08.2023 11:34:06</t>
  </si>
  <si>
    <t>12.08.2023 11:34:10</t>
  </si>
  <si>
    <t>12.08.2023 11:34:12</t>
  </si>
  <si>
    <t>12.08.2023 11:34:24</t>
  </si>
  <si>
    <t>12.08.2023 11:34:28</t>
  </si>
  <si>
    <t>12.08.2023 11:34:37</t>
  </si>
  <si>
    <t>12.08.2023 11:34:40</t>
  </si>
  <si>
    <t>12.08.2023 11:34:46</t>
  </si>
  <si>
    <t>12.08.2023 11:35:01</t>
  </si>
  <si>
    <t>12.08.2023 11:35:15</t>
  </si>
  <si>
    <t>12.08.2023 11:35:16</t>
  </si>
  <si>
    <t>12.08.2023 11:35:24</t>
  </si>
  <si>
    <t>12.08.2023 11:35:25</t>
  </si>
  <si>
    <t>12.08.2023 11:35:28</t>
  </si>
  <si>
    <t>12.08.2023 11:35:39</t>
  </si>
  <si>
    <t>12.08.2023 11:35:45</t>
  </si>
  <si>
    <t>12.08.2023 11:35:59</t>
  </si>
  <si>
    <t>12.08.2023 11:36:21</t>
  </si>
  <si>
    <t>12.08.2023 11:36:41</t>
  </si>
  <si>
    <t>12.08.2023 11:36:48</t>
  </si>
  <si>
    <t>12.08.2023 11:36:55</t>
  </si>
  <si>
    <t>12.08.2023 11:36:58</t>
  </si>
  <si>
    <t>12.08.2023 11:37:16</t>
  </si>
  <si>
    <t>12.08.2023 11:37:21</t>
  </si>
  <si>
    <t>12.08.2023 11:37:31</t>
  </si>
  <si>
    <t>12.08.2023 11:37:34</t>
  </si>
  <si>
    <t>12.08.2023 11:37:37</t>
  </si>
  <si>
    <t>12.08.2023 11:38:09</t>
  </si>
  <si>
    <t>12.08.2023 11:38:48</t>
  </si>
  <si>
    <t>12.08.2023 11:38:50</t>
  </si>
  <si>
    <t>12.08.2023 11:38:51</t>
  </si>
  <si>
    <t>12.08.2023 11:38:53</t>
  </si>
  <si>
    <t>12.08.2023 11:38:54</t>
  </si>
  <si>
    <t>12.08.2023 11:39:06</t>
  </si>
  <si>
    <t>12.08.2023 11:39:19</t>
  </si>
  <si>
    <t>12.08.2023 11:39:25</t>
  </si>
  <si>
    <t>12.08.2023 11:39:43</t>
  </si>
  <si>
    <t>12.08.2023 11:40:04</t>
  </si>
  <si>
    <t>12.08.2023 11:40:16</t>
  </si>
  <si>
    <t>12.08.2023 11:40:21</t>
  </si>
  <si>
    <t>12.08.2023 11:40:24</t>
  </si>
  <si>
    <t>12.08.2023 11:40:33</t>
  </si>
  <si>
    <t>12.08.2023 11:40:34</t>
  </si>
  <si>
    <t>12.08.2023 11:40:51</t>
  </si>
  <si>
    <t>12.08.2023 11:41:01</t>
  </si>
  <si>
    <t>12.08.2023 11:41:45</t>
  </si>
  <si>
    <t>12.08.2023 11:41:50</t>
  </si>
  <si>
    <t>12.08.2023 11:41:59</t>
  </si>
  <si>
    <t>12.08.2023 11:42:00</t>
  </si>
  <si>
    <t>12.08.2023 11:42:03</t>
  </si>
  <si>
    <t>12.08.2023 11:42:30</t>
  </si>
  <si>
    <t>12.08.2023 11:42:32</t>
  </si>
  <si>
    <t>12.08.2023 11:42:44</t>
  </si>
  <si>
    <t>12.08.2023 11:43:07</t>
  </si>
  <si>
    <t>12.08.2023 11:43:09</t>
  </si>
  <si>
    <t>12.08.2023 11:43:19</t>
  </si>
  <si>
    <t>12.08.2023 11:43:22</t>
  </si>
  <si>
    <t>12.08.2023 11:43:28</t>
  </si>
  <si>
    <t>12.08.2023 11:43:33</t>
  </si>
  <si>
    <t>12.08.2023 11:43:37</t>
  </si>
  <si>
    <t>12.08.2023 11:43:39</t>
  </si>
  <si>
    <t>12.08.2023 11:43:48</t>
  </si>
  <si>
    <t>12.08.2023 11:43:52</t>
  </si>
  <si>
    <t>12.08.2023 11:44:09</t>
  </si>
  <si>
    <t>12.08.2023 11:44:19</t>
  </si>
  <si>
    <t>12.08.2023 11:44:24</t>
  </si>
  <si>
    <t>12.08.2023 11:44:25</t>
  </si>
  <si>
    <t>12.08.2023 11:44:43</t>
  </si>
  <si>
    <t>12.08.2023 11:44:59</t>
  </si>
  <si>
    <t>12.08.2023 11:45:06</t>
  </si>
  <si>
    <t>12.08.2023 11:45:20</t>
  </si>
  <si>
    <t>12.08.2023 11:45:24</t>
  </si>
  <si>
    <t>12.08.2023 11:45:49</t>
  </si>
  <si>
    <t>12.08.2023 11:45:53</t>
  </si>
  <si>
    <t>12.08.2023 11:45:55</t>
  </si>
  <si>
    <t>12.08.2023 11:46:01</t>
  </si>
  <si>
    <t>12.08.2023 11:46:33</t>
  </si>
  <si>
    <t>12.08.2023 11:46:34</t>
  </si>
  <si>
    <t>12.08.2023 11:46:43</t>
  </si>
  <si>
    <t>12.08.2023 11:47:13</t>
  </si>
  <si>
    <t>12.08.2023 11:47:21</t>
  </si>
  <si>
    <t>12.08.2023 11:47:31</t>
  </si>
  <si>
    <t>12.08.2023 11:47:37</t>
  </si>
  <si>
    <t>12.08.2023 11:47:39</t>
  </si>
  <si>
    <t>12.08.2023 11:48:04</t>
  </si>
  <si>
    <t>12.08.2023 11:49:00</t>
  </si>
  <si>
    <t>12.08.2023 11:49:01</t>
  </si>
  <si>
    <t>12.08.2023 11:49:18</t>
  </si>
  <si>
    <t>12.08.2023 11:49:28</t>
  </si>
  <si>
    <t>12.08.2023 11:49:31</t>
  </si>
  <si>
    <t>12.08.2023 11:49:40</t>
  </si>
  <si>
    <t>12.08.2023 11:49:59</t>
  </si>
  <si>
    <t>12.08.2023 11:50:11</t>
  </si>
  <si>
    <t>12.08.2023 11:50:17</t>
  </si>
  <si>
    <t>12.08.2023 11:50:18</t>
  </si>
  <si>
    <t>12.08.2023 11:50:20</t>
  </si>
  <si>
    <t>12.08.2023 11:50:36</t>
  </si>
  <si>
    <t>12.08.2023 11:50:41</t>
  </si>
  <si>
    <t>12.08.2023 11:51:06</t>
  </si>
  <si>
    <t>12.08.2023 11:51:10</t>
  </si>
  <si>
    <t>12.08.2023 11:51:18</t>
  </si>
  <si>
    <t>12.08.2023 11:51:42</t>
  </si>
  <si>
    <t>12.08.2023 11:51:46</t>
  </si>
  <si>
    <t>12.08.2023 11:51:54</t>
  </si>
  <si>
    <t>12.08.2023 11:51:57</t>
  </si>
  <si>
    <t>12.08.2023 11:51:59</t>
  </si>
  <si>
    <t>12.08.2023 11:52:08</t>
  </si>
  <si>
    <t>12.08.2023 11:52:17</t>
  </si>
  <si>
    <t>12.08.2023 11:52:20</t>
  </si>
  <si>
    <t>12.08.2023 11:52:26</t>
  </si>
  <si>
    <t>12.08.2023 11:52:42</t>
  </si>
  <si>
    <t>12.08.2023 11:52:44</t>
  </si>
  <si>
    <t>12.08.2023 11:52:45</t>
  </si>
  <si>
    <t>12.08.2023 11:53:01</t>
  </si>
  <si>
    <t>12.08.2023 11:53:28</t>
  </si>
  <si>
    <t>12.08.2023 11:53:45</t>
  </si>
  <si>
    <t>12.08.2023 11:54:00</t>
  </si>
  <si>
    <t>12.08.2023 11:54:04</t>
  </si>
  <si>
    <t>12.08.2023 11:54:09</t>
  </si>
  <si>
    <t>12.08.2023 11:54:10</t>
  </si>
  <si>
    <t>12.08.2023 11:54:16</t>
  </si>
  <si>
    <t>12.08.2023 11:54:19</t>
  </si>
  <si>
    <t>12.08.2023 11:54:31</t>
  </si>
  <si>
    <t>12.08.2023 11:55:06</t>
  </si>
  <si>
    <t>12.08.2023 11:55:21</t>
  </si>
  <si>
    <t>12.08.2023 11:55:25</t>
  </si>
  <si>
    <t>12.08.2023 11:56:00</t>
  </si>
  <si>
    <t>12.08.2023 11:56:12</t>
  </si>
  <si>
    <t>12.08.2023 11:56:16</t>
  </si>
  <si>
    <t>12.08.2023 11:56:22</t>
  </si>
  <si>
    <t>12.08.2023 11:56:33</t>
  </si>
  <si>
    <t>12.08.2023 11:56:42</t>
  </si>
  <si>
    <t>12.08.2023 11:56:48</t>
  </si>
  <si>
    <t>12.08.2023 11:56:50</t>
  </si>
  <si>
    <t>12.08.2023 11:57:01</t>
  </si>
  <si>
    <t>12.08.2023 11:57:15</t>
  </si>
  <si>
    <t>12.08.2023 11:57:47</t>
  </si>
  <si>
    <t>12.08.2023 11:57:48</t>
  </si>
  <si>
    <t>12.08.2023 11:57:53</t>
  </si>
  <si>
    <t>12.08.2023 11:58:01</t>
  </si>
  <si>
    <t>12.08.2023 11:58:09</t>
  </si>
  <si>
    <t>12.08.2023 11:58:16</t>
  </si>
  <si>
    <t>12.08.2023 11:58:34</t>
  </si>
  <si>
    <t>12.08.2023 11:58:36</t>
  </si>
  <si>
    <t>12.08.2023 11:58:40</t>
  </si>
  <si>
    <t>12.08.2023 11:58:48</t>
  </si>
  <si>
    <t>12.08.2023 11:58:58</t>
  </si>
  <si>
    <t>12.08.2023 11:59:02</t>
  </si>
  <si>
    <t>12.08.2023 11:59:11</t>
  </si>
  <si>
    <t>12.08.2023 11:59:33</t>
  </si>
  <si>
    <t>12.08.2023 11:59:35</t>
  </si>
  <si>
    <t>12.08.2023 11:59:50</t>
  </si>
  <si>
    <t>12.08.2023 11:59:53</t>
  </si>
  <si>
    <t>12.08.2023 12:00:19</t>
  </si>
  <si>
    <t>12.08.2023 12:00:21</t>
  </si>
  <si>
    <t>12.08.2023 12:00:34</t>
  </si>
  <si>
    <t>12.08.2023 12:01:01</t>
  </si>
  <si>
    <t>12.08.2023 12:01:37</t>
  </si>
  <si>
    <t>12.08.2023 12:01:56</t>
  </si>
  <si>
    <t>12.08.2023 12:02:07</t>
  </si>
  <si>
    <t>12.08.2023 12:02:10</t>
  </si>
  <si>
    <t>12.08.2023 12:02:21</t>
  </si>
  <si>
    <t>12.08.2023 12:02:28</t>
  </si>
  <si>
    <t>12.08.2023 12:02:51</t>
  </si>
  <si>
    <t>12.08.2023 12:04:44</t>
  </si>
  <si>
    <t>12.08.2023 12:04:59</t>
  </si>
  <si>
    <t>12.08.2023 12:05:06</t>
  </si>
  <si>
    <t>12.08.2023 12:06:16</t>
  </si>
  <si>
    <t>12.08.2023 12:09:21</t>
  </si>
  <si>
    <t>12.08.2023 12:17:47</t>
  </si>
  <si>
    <t>12.08.2023 12:19:25</t>
  </si>
  <si>
    <t>12.08.2023 12:19:50</t>
  </si>
  <si>
    <t>12.08.2023 12:19:53</t>
  </si>
  <si>
    <t>12.08.2023 12:22:03</t>
  </si>
  <si>
    <t>12.08.2023 12:22:33</t>
  </si>
  <si>
    <t>12.08.2023 12:22:59</t>
  </si>
  <si>
    <t>12.08.2023 12:23:06</t>
  </si>
  <si>
    <t>12.08.2023 12:24:24</t>
  </si>
  <si>
    <t>12.08.2023 12:24:59</t>
  </si>
  <si>
    <t>12.08.2023 12:26:21</t>
  </si>
  <si>
    <t>12.08.2023 12:26:41</t>
  </si>
  <si>
    <t>12.08.2023 12:26:50</t>
  </si>
  <si>
    <t>12.08.2023 12:27:10</t>
  </si>
  <si>
    <t>12.08.2023 12:27:30</t>
  </si>
  <si>
    <t>12.08.2023 12:28:00</t>
  </si>
  <si>
    <t>12.08.2023 12:28:03</t>
  </si>
  <si>
    <t>12.08.2023 12:28:07</t>
  </si>
  <si>
    <t>12.08.2023 12:28:15</t>
  </si>
  <si>
    <t>12.08.2023 12:28:24</t>
  </si>
  <si>
    <t>12.08.2023 12:28:25</t>
  </si>
  <si>
    <t>12.08.2023 12:28:34</t>
  </si>
  <si>
    <t>12.08.2023 12:28:46</t>
  </si>
  <si>
    <t>12.08.2023 12:28:56</t>
  </si>
  <si>
    <t>12.08.2023 12:29:00</t>
  </si>
  <si>
    <t>12.08.2023 12:29:06</t>
  </si>
  <si>
    <t>12.08.2023 12:29:11</t>
  </si>
  <si>
    <t>12.08.2023 12:29:30</t>
  </si>
  <si>
    <t>12.08.2023 12:29:58</t>
  </si>
  <si>
    <t>12.08.2023 12:30:13</t>
  </si>
  <si>
    <t>12.08.2023 12:30:21</t>
  </si>
  <si>
    <t>12.08.2023 12:30:45</t>
  </si>
  <si>
    <t>12.08.2023 12:31:47</t>
  </si>
  <si>
    <t>12.08.2023 12:31:59</t>
  </si>
  <si>
    <t>12.08.2023 12:32:06</t>
  </si>
  <si>
    <t>12.08.2023 12:32:12</t>
  </si>
  <si>
    <t>12.08.2023 12:32:21</t>
  </si>
  <si>
    <t>12.08.2023 12:32:23</t>
  </si>
  <si>
    <t>12.08.2023 12:32:38</t>
  </si>
  <si>
    <t>12.08.2023 12:32:40</t>
  </si>
  <si>
    <t>12.08.2023 12:33:09</t>
  </si>
  <si>
    <t>12.08.2023 12:33:42</t>
  </si>
  <si>
    <t>12.08.2023 12:34:21</t>
  </si>
  <si>
    <t>12.08.2023 12:34:30</t>
  </si>
  <si>
    <t>12.08.2023 12:34:34</t>
  </si>
  <si>
    <t>12.08.2023 12:35:00</t>
  </si>
  <si>
    <t>12.08.2023 12:35:03</t>
  </si>
  <si>
    <t>12.08.2023 12:35:24</t>
  </si>
  <si>
    <t>12.08.2023 12:35:27</t>
  </si>
  <si>
    <t>12.08.2023 12:35:30</t>
  </si>
  <si>
    <t>12.08.2023 12:35:53</t>
  </si>
  <si>
    <t>12.08.2023 12:36:04</t>
  </si>
  <si>
    <t>12.08.2023 12:36:15</t>
  </si>
  <si>
    <t>12.08.2023 12:36:24</t>
  </si>
  <si>
    <t>12.08.2023 12:36:27</t>
  </si>
  <si>
    <t>12.08.2023 12:36:31</t>
  </si>
  <si>
    <t>12.08.2023 12:36:36</t>
  </si>
  <si>
    <t>12.08.2023 12:36:46</t>
  </si>
  <si>
    <t>12.08.2023 12:37:10</t>
  </si>
  <si>
    <t>12.08.2023 12:37:31</t>
  </si>
  <si>
    <t>12.08.2023 12:37:48</t>
  </si>
  <si>
    <t>12.08.2023 12:37:51</t>
  </si>
  <si>
    <t>12.08.2023 12:38:03</t>
  </si>
  <si>
    <t>12.08.2023 12:38:04</t>
  </si>
  <si>
    <t>12.08.2023 12:38:07</t>
  </si>
  <si>
    <t>12.08.2023 12:38:09</t>
  </si>
  <si>
    <t>12.08.2023 12:38:16</t>
  </si>
  <si>
    <t>12.08.2023 12:38:21</t>
  </si>
  <si>
    <t>12.08.2023 12:38:22</t>
  </si>
  <si>
    <t>12.08.2023 12:38:45</t>
  </si>
  <si>
    <t>12.08.2023 12:39:06</t>
  </si>
  <si>
    <t>12.08.2023 12:39:07</t>
  </si>
  <si>
    <t>12.08.2023 12:39:39</t>
  </si>
  <si>
    <t>12.08.2023 12:40:10</t>
  </si>
  <si>
    <t>12.08.2023 12:40:13</t>
  </si>
  <si>
    <t>12.08.2023 12:40:30</t>
  </si>
  <si>
    <t>12.08.2023 12:41:28</t>
  </si>
  <si>
    <t>12.08.2023 12:41:34</t>
  </si>
  <si>
    <t>12.08.2023 12:41:39</t>
  </si>
  <si>
    <t>12.08.2023 12:41:50</t>
  </si>
  <si>
    <t>12.08.2023 12:42:07</t>
  </si>
  <si>
    <t>12.08.2023 12:42:18</t>
  </si>
  <si>
    <t>12.08.2023 12:42:27</t>
  </si>
  <si>
    <t>12.08.2023 12:42:31</t>
  </si>
  <si>
    <t>12.08.2023 12:42:50</t>
  </si>
  <si>
    <t>12.08.2023 12:42:54</t>
  </si>
  <si>
    <t>12.08.2023 12:43:16</t>
  </si>
  <si>
    <t>12.08.2023 12:43:22</t>
  </si>
  <si>
    <t>12.08.2023 12:43:45</t>
  </si>
  <si>
    <t>12.08.2023 12:43:50</t>
  </si>
  <si>
    <t>12.08.2023 12:44:50</t>
  </si>
  <si>
    <t>12.08.2023 12:45:00</t>
  </si>
  <si>
    <t>12.08.2023 12:45:01</t>
  </si>
  <si>
    <t>12.08.2023 12:45:09</t>
  </si>
  <si>
    <t>12.08.2023 12:45:16</t>
  </si>
  <si>
    <t>12.08.2023 12:45:31</t>
  </si>
  <si>
    <t>12.08.2023 12:45:45</t>
  </si>
  <si>
    <t>12.08.2023 12:46:06</t>
  </si>
  <si>
    <t>12.08.2023 12:46:13</t>
  </si>
  <si>
    <t>12.08.2023 12:46:15</t>
  </si>
  <si>
    <t>12.08.2023 12:46:16</t>
  </si>
  <si>
    <t>12.08.2023 12:46:22</t>
  </si>
  <si>
    <t>12.08.2023 12:46:34</t>
  </si>
  <si>
    <t>12.08.2023 12:46:42</t>
  </si>
  <si>
    <t>12.08.2023 12:46:46</t>
  </si>
  <si>
    <t>12.08.2023 12:46:49</t>
  </si>
  <si>
    <t>12.08.2023 12:47:10</t>
  </si>
  <si>
    <t>12.08.2023 12:47:19</t>
  </si>
  <si>
    <t>12.08.2023 12:47:25</t>
  </si>
  <si>
    <t>12.08.2023 12:47:42</t>
  </si>
  <si>
    <t>12.08.2023 12:47:48</t>
  </si>
  <si>
    <t>12.08.2023 12:47:56</t>
  </si>
  <si>
    <t>12.08.2023 12:48:33</t>
  </si>
  <si>
    <t>12.08.2023 12:48:39</t>
  </si>
  <si>
    <t>12.08.2023 12:48:50</t>
  </si>
  <si>
    <t>12.08.2023 12:48:59</t>
  </si>
  <si>
    <t>12.08.2023 12:49:13</t>
  </si>
  <si>
    <t>12.08.2023 12:49:14</t>
  </si>
  <si>
    <t>12.08.2023 12:49:51</t>
  </si>
  <si>
    <t>12.08.2023 12:50:00</t>
  </si>
  <si>
    <t>12.08.2023 12:50:09</t>
  </si>
  <si>
    <t>12.08.2023 12:50:28</t>
  </si>
  <si>
    <t>12.08.2023 12:50:39</t>
  </si>
  <si>
    <t>12.08.2023 12:50:57</t>
  </si>
  <si>
    <t>12.08.2023 12:51:08</t>
  </si>
  <si>
    <t>12.08.2023 12:51:12</t>
  </si>
  <si>
    <t>12.08.2023 12:51:30</t>
  </si>
  <si>
    <t>12.08.2023 12:51:32</t>
  </si>
  <si>
    <t>12.08.2023 12:52:00</t>
  </si>
  <si>
    <t>12.08.2023 12:52:12</t>
  </si>
  <si>
    <t>12.08.2023 12:52:44</t>
  </si>
  <si>
    <t>12.08.2023 12:52:53</t>
  </si>
  <si>
    <t>12.08.2023 12:53:30</t>
  </si>
  <si>
    <t>12.08.2023 12:53:50</t>
  </si>
  <si>
    <t>12.08.2023 12:53:59</t>
  </si>
  <si>
    <t>12.08.2023 12:54:23</t>
  </si>
  <si>
    <t>12.08.2023 12:54:38</t>
  </si>
  <si>
    <t>12.08.2023 12:54:46</t>
  </si>
  <si>
    <t>12.08.2023 12:54:47</t>
  </si>
  <si>
    <t>12.08.2023 12:54:56</t>
  </si>
  <si>
    <t>12.08.2023 12:55:01</t>
  </si>
  <si>
    <t>12.08.2023 12:55:25</t>
  </si>
  <si>
    <t>12.08.2023 12:56:06</t>
  </si>
  <si>
    <t>12.08.2023 12:56:36</t>
  </si>
  <si>
    <t>12.08.2023 12:56:39</t>
  </si>
  <si>
    <t>12.08.2023 12:56:45</t>
  </si>
  <si>
    <t>12.08.2023 12:56:48</t>
  </si>
  <si>
    <t>12.08.2023 12:56:53</t>
  </si>
  <si>
    <t>12.08.2023 12:56:54</t>
  </si>
  <si>
    <t>12.08.2023 12:57:10</t>
  </si>
  <si>
    <t>12.08.2023 12:57:21</t>
  </si>
  <si>
    <t>12.08.2023 12:57:56</t>
  </si>
  <si>
    <t>12.08.2023 12:57:59</t>
  </si>
  <si>
    <t>12.08.2023 12:58:00</t>
  </si>
  <si>
    <t>12.08.2023 12:58:23</t>
  </si>
  <si>
    <t>12.08.2023 12:58:32</t>
  </si>
  <si>
    <t>12.08.2023 12:58:37</t>
  </si>
  <si>
    <t>12.08.2023 12:58:40</t>
  </si>
  <si>
    <t>12.08.2023 12:58:43</t>
  </si>
  <si>
    <t>12.08.2023 12:58:50</t>
  </si>
  <si>
    <t>12.08.2023 12:58:58</t>
  </si>
  <si>
    <t>12.08.2023 12:59:28</t>
  </si>
  <si>
    <t>12.08.2023 12:59:31</t>
  </si>
  <si>
    <t>12.08.2023 12:59:32</t>
  </si>
  <si>
    <t>12.08.2023 12:59:37</t>
  </si>
  <si>
    <t>12.08.2023 12:59:52</t>
  </si>
  <si>
    <t>12.08.2023 13:00:07</t>
  </si>
  <si>
    <t>12.08.2023 13:00:21</t>
  </si>
  <si>
    <t>12.08.2023 13:00:31</t>
  </si>
  <si>
    <t>12.08.2023 13:01:19</t>
  </si>
  <si>
    <t>12.08.2023 13:01:27</t>
  </si>
  <si>
    <t>12.08.2023 13:01:34</t>
  </si>
  <si>
    <t>12.08.2023 13:01:53</t>
  </si>
  <si>
    <t>12.08.2023 13:01:54</t>
  </si>
  <si>
    <t>12.08.2023 13:01:57</t>
  </si>
  <si>
    <t>12.08.2023 13:01:59</t>
  </si>
  <si>
    <t>12.08.2023 13:02:03</t>
  </si>
  <si>
    <t>12.08.2023 13:02:11</t>
  </si>
  <si>
    <t>12.08.2023 13:02:24</t>
  </si>
  <si>
    <t>12.08.2023 13:02:32</t>
  </si>
  <si>
    <t>12.08.2023 13:02:33</t>
  </si>
  <si>
    <t>12.08.2023 13:02:55</t>
  </si>
  <si>
    <t>12.08.2023 13:03:10</t>
  </si>
  <si>
    <t>12.08.2023 13:03:12</t>
  </si>
  <si>
    <t>12.08.2023 13:03:28</t>
  </si>
  <si>
    <t>12.08.2023 13:03:30</t>
  </si>
  <si>
    <t>12.08.2023 13:03:31</t>
  </si>
  <si>
    <t>12.08.2023 13:03:37</t>
  </si>
  <si>
    <t>12.08.2023 13:03:39</t>
  </si>
  <si>
    <t>12.08.2023 13:03:43</t>
  </si>
  <si>
    <t>12.08.2023 13:04:01</t>
  </si>
  <si>
    <t>12.08.2023 13:04:06</t>
  </si>
  <si>
    <t>12.08.2023 13:04:13</t>
  </si>
  <si>
    <t>12.08.2023 13:04:24</t>
  </si>
  <si>
    <t>12.08.2023 13:04:27</t>
  </si>
  <si>
    <t>12.08.2023 13:04:31</t>
  </si>
  <si>
    <t>12.08.2023 13:04:36</t>
  </si>
  <si>
    <t>12.08.2023 13:04:39</t>
  </si>
  <si>
    <t>12.08.2023 13:04:40</t>
  </si>
  <si>
    <t>12.08.2023 13:04:51</t>
  </si>
  <si>
    <t>12.08.2023 13:04:54</t>
  </si>
  <si>
    <t>12.08.2023 13:05:01</t>
  </si>
  <si>
    <t>12.08.2023 13:05:03</t>
  </si>
  <si>
    <t>12.08.2023 13:05:10</t>
  </si>
  <si>
    <t>12.08.2023 13:05:16</t>
  </si>
  <si>
    <t>12.08.2023 13:05:18</t>
  </si>
  <si>
    <t>12.08.2023 13:05:28</t>
  </si>
  <si>
    <t>12.08.2023 13:05:30</t>
  </si>
  <si>
    <t>12.08.2023 13:05:33</t>
  </si>
  <si>
    <t>12.08.2023 13:05:34</t>
  </si>
  <si>
    <t>12.08.2023 13:05:37</t>
  </si>
  <si>
    <t>12.08.2023 13:06:18</t>
  </si>
  <si>
    <t>12.08.2023 13:06:21</t>
  </si>
  <si>
    <t>12.08.2023 13:06:25</t>
  </si>
  <si>
    <t>12.08.2023 13:06:39</t>
  </si>
  <si>
    <t>12.08.2023 13:06:42</t>
  </si>
  <si>
    <t>12.08.2023 13:06:43</t>
  </si>
  <si>
    <t>12.08.2023 13:06:48</t>
  </si>
  <si>
    <t>12.08.2023 13:06:54</t>
  </si>
  <si>
    <t>12.08.2023 13:06:55</t>
  </si>
  <si>
    <t>12.08.2023 13:07:00</t>
  </si>
  <si>
    <t>12.08.2023 13:07:01</t>
  </si>
  <si>
    <t>12.08.2023 13:07:03</t>
  </si>
  <si>
    <t>12.08.2023 13:07:27</t>
  </si>
  <si>
    <t>12.08.2023 13:07:45</t>
  </si>
  <si>
    <t>12.08.2023 13:07:59</t>
  </si>
  <si>
    <t>12.08.2023 13:08:03</t>
  </si>
  <si>
    <t>12.08.2023 13:08:09</t>
  </si>
  <si>
    <t>12.08.2023 13:08:32</t>
  </si>
  <si>
    <t>12.08.2023 13:08:33</t>
  </si>
  <si>
    <t>12.08.2023 13:08:36</t>
  </si>
  <si>
    <t>12.08.2023 13:08:38</t>
  </si>
  <si>
    <t>12.08.2023 13:08:43</t>
  </si>
  <si>
    <t>12.08.2023 13:08:47</t>
  </si>
  <si>
    <t>12.08.2023 13:08:50</t>
  </si>
  <si>
    <t>12.08.2023 13:08:58</t>
  </si>
  <si>
    <t>12.08.2023 13:09:25</t>
  </si>
  <si>
    <t>12.08.2023 13:09:31</t>
  </si>
  <si>
    <t>12.08.2023 13:09:35</t>
  </si>
  <si>
    <t>12.08.2023 13:09:48</t>
  </si>
  <si>
    <t>12.08.2023 13:09:54</t>
  </si>
  <si>
    <t>12.08.2023 13:10:06</t>
  </si>
  <si>
    <t>12.08.2023 13:10:33</t>
  </si>
  <si>
    <t>12.08.2023 13:10:47</t>
  </si>
  <si>
    <t>12.08.2023 13:11:03</t>
  </si>
  <si>
    <t>12.08.2023 13:11:22</t>
  </si>
  <si>
    <t>12.08.2023 13:11:25</t>
  </si>
  <si>
    <t>12.08.2023 13:12:19</t>
  </si>
  <si>
    <t>12.08.2023 13:12:21</t>
  </si>
  <si>
    <t>12.08.2023 13:12:27</t>
  </si>
  <si>
    <t>12.08.2023 13:12:31</t>
  </si>
  <si>
    <t>12.08.2023 13:12:43</t>
  </si>
  <si>
    <t>12.08.2023 13:12:45</t>
  </si>
  <si>
    <t>12.08.2023 13:13:15</t>
  </si>
  <si>
    <t>12.08.2023 13:13:34</t>
  </si>
  <si>
    <t>12.08.2023 13:13:43</t>
  </si>
  <si>
    <t>12.08.2023 13:13:45</t>
  </si>
  <si>
    <t>12.08.2023 13:13:50</t>
  </si>
  <si>
    <t>12.08.2023 13:13:59</t>
  </si>
  <si>
    <t>12.08.2023 13:14:06</t>
  </si>
  <si>
    <t>12.08.2023 13:14:09</t>
  </si>
  <si>
    <t>12.08.2023 13:14:12</t>
  </si>
  <si>
    <t>12.08.2023 13:14:35</t>
  </si>
  <si>
    <t>12.08.2023 13:15:01</t>
  </si>
  <si>
    <t>12.08.2023 13:15:04</t>
  </si>
  <si>
    <t>12.08.2023 13:15:06</t>
  </si>
  <si>
    <t>12.08.2023 13:15:13</t>
  </si>
  <si>
    <t>12.08.2023 13:15:47</t>
  </si>
  <si>
    <t>12.08.2023 13:15:54</t>
  </si>
  <si>
    <t>12.08.2023 13:15:56</t>
  </si>
  <si>
    <t>12.08.2023 13:16:06</t>
  </si>
  <si>
    <t>12.08.2023 13:16:28</t>
  </si>
  <si>
    <t>12.08.2023 13:16:30</t>
  </si>
  <si>
    <t>12.08.2023 13:16:31</t>
  </si>
  <si>
    <t>12.08.2023 13:16:36</t>
  </si>
  <si>
    <t>12.08.2023 13:16:50</t>
  </si>
  <si>
    <t>12.08.2023 13:17:00</t>
  </si>
  <si>
    <t>12.08.2023 13:17:10</t>
  </si>
  <si>
    <t>12.08.2023 13:17:16</t>
  </si>
  <si>
    <t>12.08.2023 13:17:18</t>
  </si>
  <si>
    <t>12.08.2023 13:17:19</t>
  </si>
  <si>
    <t>12.08.2023 13:17:21</t>
  </si>
  <si>
    <t>12.08.2023 13:17:34</t>
  </si>
  <si>
    <t>12.08.2023 13:17:36</t>
  </si>
  <si>
    <t>12.08.2023 13:17:40</t>
  </si>
  <si>
    <t>12.08.2023 13:17:42</t>
  </si>
  <si>
    <t>12.08.2023 13:17:48</t>
  </si>
  <si>
    <t>12.08.2023 13:18:00</t>
  </si>
  <si>
    <t>12.08.2023 13:18:13</t>
  </si>
  <si>
    <t>12.08.2023 13:18:15</t>
  </si>
  <si>
    <t>12.08.2023 13:18:28</t>
  </si>
  <si>
    <t>12.08.2023 13:18:31</t>
  </si>
  <si>
    <t>12.08.2023 13:18:47</t>
  </si>
  <si>
    <t>12.08.2023 13:18:48</t>
  </si>
  <si>
    <t>12.08.2023 13:19:27</t>
  </si>
  <si>
    <t>12.08.2023 13:19:28</t>
  </si>
  <si>
    <t>12.08.2023 13:19:36</t>
  </si>
  <si>
    <t>12.08.2023 13:19:47</t>
  </si>
  <si>
    <t>12.08.2023 13:19:48</t>
  </si>
  <si>
    <t>12.08.2023 13:19:51</t>
  </si>
  <si>
    <t>12.08.2023 13:19:56</t>
  </si>
  <si>
    <t>12.08.2023 13:20:12</t>
  </si>
  <si>
    <t>12.08.2023 13:20:33</t>
  </si>
  <si>
    <t>12.08.2023 13:21:04</t>
  </si>
  <si>
    <t>12.08.2023 13:21:12</t>
  </si>
  <si>
    <t>12.08.2023 13:21:28</t>
  </si>
  <si>
    <t>12.08.2023 13:21:43</t>
  </si>
  <si>
    <t>12.08.2023 13:21:56</t>
  </si>
  <si>
    <t>12.08.2023 13:21:57</t>
  </si>
  <si>
    <t>12.08.2023 13:22:09</t>
  </si>
  <si>
    <t>12.08.2023 13:22:17</t>
  </si>
  <si>
    <t>12.08.2023 13:22:18</t>
  </si>
  <si>
    <t>12.08.2023 13:22:20</t>
  </si>
  <si>
    <t>12.08.2023 13:22:23</t>
  </si>
  <si>
    <t>12.08.2023 13:22:27</t>
  </si>
  <si>
    <t>12.08.2023 13:22:38</t>
  </si>
  <si>
    <t>12.08.2023 13:22:39</t>
  </si>
  <si>
    <t>12.08.2023 13:22:42</t>
  </si>
  <si>
    <t>12.08.2023 13:22:47</t>
  </si>
  <si>
    <t>12.08.2023 13:22:48</t>
  </si>
  <si>
    <t>12.08.2023 13:22:51</t>
  </si>
  <si>
    <t>12.08.2023 13:22:53</t>
  </si>
  <si>
    <t>12.08.2023 13:22:59</t>
  </si>
  <si>
    <t>12.08.2023 13:23:11</t>
  </si>
  <si>
    <t>12.08.2023 13:23:22</t>
  </si>
  <si>
    <t>12.08.2023 13:23:23</t>
  </si>
  <si>
    <t>12.08.2023 13:23:28</t>
  </si>
  <si>
    <t>12.08.2023 13:23:41</t>
  </si>
  <si>
    <t>12.08.2023 13:24:39</t>
  </si>
  <si>
    <t>12.08.2023 13:25:13</t>
  </si>
  <si>
    <t>12.08.2023 13:25:18</t>
  </si>
  <si>
    <t>12.08.2023 13:25:24</t>
  </si>
  <si>
    <t>12.08.2023 13:25:25</t>
  </si>
  <si>
    <t>12.08.2023 13:25:28</t>
  </si>
  <si>
    <t>12.08.2023 13:25:34</t>
  </si>
  <si>
    <t>12.08.2023 13:25:50</t>
  </si>
  <si>
    <t>12.08.2023 13:25:56</t>
  </si>
  <si>
    <t>12.08.2023 13:26:02</t>
  </si>
  <si>
    <t>12.08.2023 13:26:03</t>
  </si>
  <si>
    <t>12.08.2023 13:26:23</t>
  </si>
  <si>
    <t>12.08.2023 13:26:26</t>
  </si>
  <si>
    <t>12.08.2023 13:26:27</t>
  </si>
  <si>
    <t>12.08.2023 13:26:29</t>
  </si>
  <si>
    <t>12.08.2023 13:26:30</t>
  </si>
  <si>
    <t>12.08.2023 13:26:52</t>
  </si>
  <si>
    <t>12.08.2023 13:26:53</t>
  </si>
  <si>
    <t>12.08.2023 13:26:55</t>
  </si>
  <si>
    <t>12.08.2023 13:27:07</t>
  </si>
  <si>
    <t>12.08.2023 13:27:09</t>
  </si>
  <si>
    <t>12.08.2023 13:27:10</t>
  </si>
  <si>
    <t>12.08.2023 13:27:12</t>
  </si>
  <si>
    <t>12.08.2023 13:27:13</t>
  </si>
  <si>
    <t>12.08.2023 13:27:16</t>
  </si>
  <si>
    <t>12.08.2023 13:28:00</t>
  </si>
  <si>
    <t>12.08.2023 13:28:03</t>
  </si>
  <si>
    <t>12.08.2023 13:28:04</t>
  </si>
  <si>
    <t>12.08.2023 13:28:06</t>
  </si>
  <si>
    <t>12.08.2023 13:28:44</t>
  </si>
  <si>
    <t>12.08.2023 13:29:10</t>
  </si>
  <si>
    <t>12.08.2023 13:29:34</t>
  </si>
  <si>
    <t>12.08.2023 13:29:43</t>
  </si>
  <si>
    <t>12.08.2023 13:29:45</t>
  </si>
  <si>
    <t>12.08.2023 13:29:59</t>
  </si>
  <si>
    <t>12.08.2023 13:30:02</t>
  </si>
  <si>
    <t>12.08.2023 13:30:06</t>
  </si>
  <si>
    <t>12.08.2023 13:30:43</t>
  </si>
  <si>
    <t>12.08.2023 13:31:09</t>
  </si>
  <si>
    <t>12.08.2023 13:31:24</t>
  </si>
  <si>
    <t>12.08.2023 13:31:33</t>
  </si>
  <si>
    <t>12.08.2023 13:31:39</t>
  </si>
  <si>
    <t>12.08.2023 13:31:53</t>
  </si>
  <si>
    <t>12.08.2023 13:31:54</t>
  </si>
  <si>
    <t>12.08.2023 13:32:33</t>
  </si>
  <si>
    <t>12.08.2023 13:32:45</t>
  </si>
  <si>
    <t>12.08.2023 13:32:48</t>
  </si>
  <si>
    <t>12.08.2023 13:33:18</t>
  </si>
  <si>
    <t>12.08.2023 13:33:28</t>
  </si>
  <si>
    <t>12.08.2023 13:33:31</t>
  </si>
  <si>
    <t>12.08.2023 13:33:39</t>
  </si>
  <si>
    <t>12.08.2023 13:33:47</t>
  </si>
  <si>
    <t>12.08.2023 13:34:10</t>
  </si>
  <si>
    <t>12.08.2023 13:34:19</t>
  </si>
  <si>
    <t>12.08.2023 13:34:21</t>
  </si>
  <si>
    <t>12.08.2023 13:35:12</t>
  </si>
  <si>
    <t>12.08.2023 13:35:19</t>
  </si>
  <si>
    <t>12.08.2023 13:35:21</t>
  </si>
  <si>
    <t>12.08.2023 13:35:22</t>
  </si>
  <si>
    <t>12.08.2023 13:35:24</t>
  </si>
  <si>
    <t>12.08.2023 13:35:30</t>
  </si>
  <si>
    <t>12.08.2023 13:35:31</t>
  </si>
  <si>
    <t>12.08.2023 13:35:33</t>
  </si>
  <si>
    <t>12.08.2023 13:35:45</t>
  </si>
  <si>
    <t>12.08.2023 13:35:54</t>
  </si>
  <si>
    <t>12.08.2023 13:35:57</t>
  </si>
  <si>
    <t>12.08.2023 13:35:59</t>
  </si>
  <si>
    <t>12.08.2023 13:36:12</t>
  </si>
  <si>
    <t>12.08.2023 13:36:14</t>
  </si>
  <si>
    <t>12.08.2023 13:37:13</t>
  </si>
  <si>
    <t>12.08.2023 13:37:15</t>
  </si>
  <si>
    <t>12.08.2023 13:37:21</t>
  </si>
  <si>
    <t>12.08.2023 13:37:22</t>
  </si>
  <si>
    <t>12.08.2023 13:37:36</t>
  </si>
  <si>
    <t>12.08.2023 13:37:37</t>
  </si>
  <si>
    <t>12.08.2023 13:37:39</t>
  </si>
  <si>
    <t>12.08.2023 13:37:52</t>
  </si>
  <si>
    <t>12.08.2023 13:37:54</t>
  </si>
  <si>
    <t>12.08.2023 13:37:55</t>
  </si>
  <si>
    <t>12.08.2023 13:37:58</t>
  </si>
  <si>
    <t>12.08.2023 13:38:00</t>
  </si>
  <si>
    <t>12.08.2023 13:38:12</t>
  </si>
  <si>
    <t>12.08.2023 13:38:38</t>
  </si>
  <si>
    <t>12.08.2023 13:38:51</t>
  </si>
  <si>
    <t>12.08.2023 13:39:04</t>
  </si>
  <si>
    <t>12.08.2023 13:39:22</t>
  </si>
  <si>
    <t>12.08.2023 13:39:25</t>
  </si>
  <si>
    <t>12.08.2023 13:39:39</t>
  </si>
  <si>
    <t>12.08.2023 13:40:07</t>
  </si>
  <si>
    <t>12.08.2023 13:40:13</t>
  </si>
  <si>
    <t>12.08.2023 13:40:16</t>
  </si>
  <si>
    <t>12.08.2023 13:40:36</t>
  </si>
  <si>
    <t>12.08.2023 13:40:39</t>
  </si>
  <si>
    <t>12.08.2023 13:40:57</t>
  </si>
  <si>
    <t>12.08.2023 13:41:03</t>
  </si>
  <si>
    <t>12.08.2023 13:41:20</t>
  </si>
  <si>
    <t>12.08.2023 13:41:32</t>
  </si>
  <si>
    <t>12.08.2023 13:41:52</t>
  </si>
  <si>
    <t>12.08.2023 13:42:04</t>
  </si>
  <si>
    <t>12.08.2023 13:42:10</t>
  </si>
  <si>
    <t>12.08.2023 13:42:13</t>
  </si>
  <si>
    <t>12.08.2023 13:42:15</t>
  </si>
  <si>
    <t>12.08.2023 13:42:34</t>
  </si>
  <si>
    <t>12.08.2023 13:42:36</t>
  </si>
  <si>
    <t>12.08.2023 13:42:40</t>
  </si>
  <si>
    <t>12.08.2023 13:42:51</t>
  </si>
  <si>
    <t>12.08.2023 13:43:03</t>
  </si>
  <si>
    <t>12.08.2023 13:43:19</t>
  </si>
  <si>
    <t>12.08.2023 13:43:57</t>
  </si>
  <si>
    <t>12.08.2023 13:44:17</t>
  </si>
  <si>
    <t>12.08.2023 13:44:20</t>
  </si>
  <si>
    <t>12.08.2023 13:44:29</t>
  </si>
  <si>
    <t>12.08.2023 13:44:30</t>
  </si>
  <si>
    <t>12.08.2023 13:44:44</t>
  </si>
  <si>
    <t>12.08.2023 13:44:49</t>
  </si>
  <si>
    <t>12.08.2023 13:44:56</t>
  </si>
  <si>
    <t>12.08.2023 13:45:39</t>
  </si>
  <si>
    <t>12.08.2023 13:45:54</t>
  </si>
  <si>
    <t>12.08.2023 13:46:09</t>
  </si>
  <si>
    <t>12.08.2023 13:46:15</t>
  </si>
  <si>
    <t>12.08.2023 13:46:21</t>
  </si>
  <si>
    <t>12.08.2023 13:46:24</t>
  </si>
  <si>
    <t>12.08.2023 13:46:43</t>
  </si>
  <si>
    <t>12.08.2023 13:47:06</t>
  </si>
  <si>
    <t>12.08.2023 13:47:15</t>
  </si>
  <si>
    <t>12.08.2023 13:47:21</t>
  </si>
  <si>
    <t>12.08.2023 13:47:50</t>
  </si>
  <si>
    <t>12.08.2023 13:47:51</t>
  </si>
  <si>
    <t>12.08.2023 13:48:06</t>
  </si>
  <si>
    <t>12.08.2023 13:48:16</t>
  </si>
  <si>
    <t>12.08.2023 13:48:25</t>
  </si>
  <si>
    <t>12.08.2023 13:48:36</t>
  </si>
  <si>
    <t>12.08.2023 13:48:56</t>
  </si>
  <si>
    <t>12.08.2023 13:48:59</t>
  </si>
  <si>
    <t>12.08.2023 13:49:03</t>
  </si>
  <si>
    <t>12.08.2023 13:49:17</t>
  </si>
  <si>
    <t>12.08.2023 13:49:26</t>
  </si>
  <si>
    <t>12.08.2023 13:49:33</t>
  </si>
  <si>
    <t>12.08.2023 13:49:36</t>
  </si>
  <si>
    <t>12.08.2023 13:49:39</t>
  </si>
  <si>
    <t>12.08.2023 13:50:01</t>
  </si>
  <si>
    <t>12.08.2023 13:50:24</t>
  </si>
  <si>
    <t>12.08.2023 13:50:25</t>
  </si>
  <si>
    <t>12.08.2023 13:51:10</t>
  </si>
  <si>
    <t>12.08.2023 13:51:12</t>
  </si>
  <si>
    <t>12.08.2023 13:51:13</t>
  </si>
  <si>
    <t>12.08.2023 13:51:16</t>
  </si>
  <si>
    <t>12.08.2023 13:51:22</t>
  </si>
  <si>
    <t>12.08.2023 13:51:28</t>
  </si>
  <si>
    <t>12.08.2023 13:51:36</t>
  </si>
  <si>
    <t>12.08.2023 13:51:40</t>
  </si>
  <si>
    <t>12.08.2023 13:52:06</t>
  </si>
  <si>
    <t>12.08.2023 13:52:12</t>
  </si>
  <si>
    <t>12.08.2023 13:52:18</t>
  </si>
  <si>
    <t>12.08.2023 13:52:19</t>
  </si>
  <si>
    <t>12.08.2023 13:52:22</t>
  </si>
  <si>
    <t>12.08.2023 13:52:25</t>
  </si>
  <si>
    <t>12.08.2023 13:52:34</t>
  </si>
  <si>
    <t>12.08.2023 13:52:36</t>
  </si>
  <si>
    <t>12.08.2023 13:53:03</t>
  </si>
  <si>
    <t>12.08.2023 13:53:15</t>
  </si>
  <si>
    <t>12.08.2023 13:53:18</t>
  </si>
  <si>
    <t>12.08.2023 13:53:21</t>
  </si>
  <si>
    <t>12.08.2023 13:53:24</t>
  </si>
  <si>
    <t>12.08.2023 13:53:30</t>
  </si>
  <si>
    <t>12.08.2023 13:54:07</t>
  </si>
  <si>
    <t>12.08.2023 13:54:09</t>
  </si>
  <si>
    <t>12.08.2023 13:54:30</t>
  </si>
  <si>
    <t>12.08.2023 13:54:31</t>
  </si>
  <si>
    <t>12.08.2023 13:55:06</t>
  </si>
  <si>
    <t>12.08.2023 13:55:07</t>
  </si>
  <si>
    <t>12.08.2023 13:55:10</t>
  </si>
  <si>
    <t>12.08.2023 13:55:19</t>
  </si>
  <si>
    <t>12.08.2023 13:55:31</t>
  </si>
  <si>
    <t>12.08.2023 13:55:48</t>
  </si>
  <si>
    <t>12.08.2023 13:56:22</t>
  </si>
  <si>
    <t>12.08.2023 13:56:28</t>
  </si>
  <si>
    <t>12.08.2023 13:56:30</t>
  </si>
  <si>
    <t>12.08.2023 13:56:33</t>
  </si>
  <si>
    <t>12.08.2023 13:56:40</t>
  </si>
  <si>
    <t>12.08.2023 13:56:42</t>
  </si>
  <si>
    <t>12.08.2023 13:56:46</t>
  </si>
  <si>
    <t>12.08.2023 13:57:15</t>
  </si>
  <si>
    <t>12.08.2023 13:57:28</t>
  </si>
  <si>
    <t>12.08.2023 13:57:40</t>
  </si>
  <si>
    <t>12.08.2023 13:57:45</t>
  </si>
  <si>
    <t>12.08.2023 13:57:50</t>
  </si>
  <si>
    <t>12.08.2023 13:57:54</t>
  </si>
  <si>
    <t>12.08.2023 13:58:16</t>
  </si>
  <si>
    <t>12.08.2023 13:58:25</t>
  </si>
  <si>
    <t>12.08.2023 13:58:59</t>
  </si>
  <si>
    <t>12.08.2023 13:59:15</t>
  </si>
  <si>
    <t>12.08.2023 13:59:29</t>
  </si>
  <si>
    <t>12.08.2023 13:59:41</t>
  </si>
  <si>
    <t>12.08.2023 13:59:47</t>
  </si>
  <si>
    <t>12.08.2023 13:59:53</t>
  </si>
  <si>
    <t>12.08.2023 14:00:18</t>
  </si>
  <si>
    <t>12.08.2023 14:00:45</t>
  </si>
  <si>
    <t>12.08.2023 14:00:47</t>
  </si>
  <si>
    <t>12.08.2023 14:00:53</t>
  </si>
  <si>
    <t>12.08.2023 14:02:06</t>
  </si>
  <si>
    <t>12.08.2023 14:02:13</t>
  </si>
  <si>
    <t>12.08.2023 14:02:27</t>
  </si>
  <si>
    <t>12.08.2023 14:02:51</t>
  </si>
  <si>
    <t>12.08.2023 14:03:04</t>
  </si>
  <si>
    <t>12.08.2023 14:03:21</t>
  </si>
  <si>
    <t>12.08.2023 14:03:28</t>
  </si>
  <si>
    <t>12.08.2023 14:03:42</t>
  </si>
  <si>
    <t>12.08.2023 14:03:47</t>
  </si>
  <si>
    <t>12.08.2023 14:03:57</t>
  </si>
  <si>
    <t>12.08.2023 14:04:03</t>
  </si>
  <si>
    <t>12.08.2023 14:04:09</t>
  </si>
  <si>
    <t>12.08.2023 14:04:21</t>
  </si>
  <si>
    <t>12.08.2023 14:04:50</t>
  </si>
  <si>
    <t>12.08.2023 14:05:37</t>
  </si>
  <si>
    <t>12.08.2023 14:05:39</t>
  </si>
  <si>
    <t>12.08.2023 14:05:41</t>
  </si>
  <si>
    <t>12.08.2023 14:05:43</t>
  </si>
  <si>
    <t>12.08.2023 14:05:48</t>
  </si>
  <si>
    <t>12.08.2023 14:05:56</t>
  </si>
  <si>
    <t>12.08.2023 14:06:11</t>
  </si>
  <si>
    <t>12.08.2023 14:06:27</t>
  </si>
  <si>
    <t>12.08.2023 14:06:38</t>
  </si>
  <si>
    <t>12.08.2023 14:07:01</t>
  </si>
  <si>
    <t>12.08.2023 14:07:06</t>
  </si>
  <si>
    <t>12.08.2023 14:07:13</t>
  </si>
  <si>
    <t>12.08.2023 14:07:16</t>
  </si>
  <si>
    <t>12.08.2023 14:07:30</t>
  </si>
  <si>
    <t>12.08.2023 14:07:51</t>
  </si>
  <si>
    <t>12.08.2023 14:08:00</t>
  </si>
  <si>
    <t>12.08.2023 14:08:13</t>
  </si>
  <si>
    <t>12.08.2023 14:08:15</t>
  </si>
  <si>
    <t>12.08.2023 14:08:16</t>
  </si>
  <si>
    <t>12.08.2023 14:08:34</t>
  </si>
  <si>
    <t>12.08.2023 14:08:53</t>
  </si>
  <si>
    <t>12.08.2023 14:08:57</t>
  </si>
  <si>
    <t>12.08.2023 14:09:16</t>
  </si>
  <si>
    <t>12.08.2023 14:09:21</t>
  </si>
  <si>
    <t>12.08.2023 14:09:24</t>
  </si>
  <si>
    <t>12.08.2023 14:09:27</t>
  </si>
  <si>
    <t>12.08.2023 14:09:45</t>
  </si>
  <si>
    <t>12.08.2023 14:09:49</t>
  </si>
  <si>
    <t>12.08.2023 14:09:59</t>
  </si>
  <si>
    <t>12.08.2023 14:10:08</t>
  </si>
  <si>
    <t>12.08.2023 14:10:20</t>
  </si>
  <si>
    <t>12.08.2023 14:10:29</t>
  </si>
  <si>
    <t>12.08.2023 14:10:59</t>
  </si>
  <si>
    <t>12.08.2023 14:11:01</t>
  </si>
  <si>
    <t>12.08.2023 14:11:19</t>
  </si>
  <si>
    <t>12.08.2023 14:11:26</t>
  </si>
  <si>
    <t>12.08.2023 14:11:43</t>
  </si>
  <si>
    <t>12.08.2023 14:11:49</t>
  </si>
  <si>
    <t>12.08.2023 14:11:50</t>
  </si>
  <si>
    <t>12.08.2023 14:11:54</t>
  </si>
  <si>
    <t>12.08.2023 14:11:58</t>
  </si>
  <si>
    <t>12.08.2023 14:12:01</t>
  </si>
  <si>
    <t>12.08.2023 14:12:06</t>
  </si>
  <si>
    <t>12.08.2023 14:12:19</t>
  </si>
  <si>
    <t>12.08.2023 14:12:27</t>
  </si>
  <si>
    <t>12.08.2023 14:12:36</t>
  </si>
  <si>
    <t>12.08.2023 14:12:39</t>
  </si>
  <si>
    <t>12.08.2023 14:12:56</t>
  </si>
  <si>
    <t>12.08.2023 14:13:03</t>
  </si>
  <si>
    <t>12.08.2023 14:13:09</t>
  </si>
  <si>
    <t>12.08.2023 14:13:12</t>
  </si>
  <si>
    <t>12.08.2023 14:13:17</t>
  </si>
  <si>
    <t>12.08.2023 14:13:27</t>
  </si>
  <si>
    <t>12.08.2023 14:13:32</t>
  </si>
  <si>
    <t>12.08.2023 14:13:48</t>
  </si>
  <si>
    <t>12.08.2023 14:13:50</t>
  </si>
  <si>
    <t>12.08.2023 14:13:51</t>
  </si>
  <si>
    <t>12.08.2023 14:14:04</t>
  </si>
  <si>
    <t>12.08.2023 14:14:13</t>
  </si>
  <si>
    <t>12.08.2023 14:14:25</t>
  </si>
  <si>
    <t>12.08.2023 14:14:40</t>
  </si>
  <si>
    <t>12.08.2023 14:14:51</t>
  </si>
  <si>
    <t>12.08.2023 14:14:57</t>
  </si>
  <si>
    <t>12.08.2023 14:15:24</t>
  </si>
  <si>
    <t>12.08.2023 14:15:27</t>
  </si>
  <si>
    <t>12.08.2023 14:15:34</t>
  </si>
  <si>
    <t>12.08.2023 14:15:39</t>
  </si>
  <si>
    <t>12.08.2023 14:15:53</t>
  </si>
  <si>
    <t>12.08.2023 14:16:16</t>
  </si>
  <si>
    <t>12.08.2023 14:16:30</t>
  </si>
  <si>
    <t>12.08.2023 14:16:40</t>
  </si>
  <si>
    <t>12.08.2023 14:16:59</t>
  </si>
  <si>
    <t>12.08.2023 14:17:09</t>
  </si>
  <si>
    <t>12.08.2023 14:17:17</t>
  </si>
  <si>
    <t>12.08.2023 14:17:18</t>
  </si>
  <si>
    <t>12.08.2023 14:17:44</t>
  </si>
  <si>
    <t>12.08.2023 14:17:56</t>
  </si>
  <si>
    <t>12.08.2023 14:18:14</t>
  </si>
  <si>
    <t>12.08.2023 14:18:31</t>
  </si>
  <si>
    <t>12.08.2023 14:18:34</t>
  </si>
  <si>
    <t>12.08.2023 14:18:44</t>
  </si>
  <si>
    <t>12.08.2023 14:18:51</t>
  </si>
  <si>
    <t>12.08.2023 14:19:21</t>
  </si>
  <si>
    <t>12.08.2023 14:19:27</t>
  </si>
  <si>
    <t>12.08.2023 14:19:50</t>
  </si>
  <si>
    <t>12.08.2023 14:20:15</t>
  </si>
  <si>
    <t>12.08.2023 14:20:18</t>
  </si>
  <si>
    <t>12.08.2023 14:20:19</t>
  </si>
  <si>
    <t>12.08.2023 14:20:48</t>
  </si>
  <si>
    <t>12.08.2023 14:20:56</t>
  </si>
  <si>
    <t>12.08.2023 14:21:07</t>
  </si>
  <si>
    <t>12.08.2023 14:21:19</t>
  </si>
  <si>
    <t>12.08.2023 14:21:51</t>
  </si>
  <si>
    <t>12.08.2023 14:21:53</t>
  </si>
  <si>
    <t>12.08.2023 14:22:09</t>
  </si>
  <si>
    <t>12.08.2023 14:22:15</t>
  </si>
  <si>
    <t>12.08.2023 14:22:19</t>
  </si>
  <si>
    <t>12.08.2023 14:22:21</t>
  </si>
  <si>
    <t>12.08.2023 14:23:12</t>
  </si>
  <si>
    <t>12.08.2023 14:23:39</t>
  </si>
  <si>
    <t>12.08.2023 14:23:47</t>
  </si>
  <si>
    <t>12.08.2023 14:23:50</t>
  </si>
  <si>
    <t>12.08.2023 14:23:54</t>
  </si>
  <si>
    <t>12.08.2023 14:23:57</t>
  </si>
  <si>
    <t>12.08.2023 14:23:59</t>
  </si>
  <si>
    <t>12.08.2023 14:24:00</t>
  </si>
  <si>
    <t>12.08.2023 14:24:14</t>
  </si>
  <si>
    <t>12.08.2023 14:24:15</t>
  </si>
  <si>
    <t>12.08.2023 14:24:23</t>
  </si>
  <si>
    <t>12.08.2023 14:24:29</t>
  </si>
  <si>
    <t>12.08.2023 14:24:38</t>
  </si>
  <si>
    <t>12.08.2023 14:24:44</t>
  </si>
  <si>
    <t>12.08.2023 14:24:56</t>
  </si>
  <si>
    <t>12.08.2023 14:25:10</t>
  </si>
  <si>
    <t>12.08.2023 14:25:11</t>
  </si>
  <si>
    <t>12.08.2023 14:25:25</t>
  </si>
  <si>
    <t>12.08.2023 14:25:26</t>
  </si>
  <si>
    <t>12.08.2023 14:25:44</t>
  </si>
  <si>
    <t>12.08.2023 14:26:10</t>
  </si>
  <si>
    <t>12.08.2023 14:26:15</t>
  </si>
  <si>
    <t>12.08.2023 14:26:16</t>
  </si>
  <si>
    <t>12.08.2023 14:26:31</t>
  </si>
  <si>
    <t>12.08.2023 14:26:33</t>
  </si>
  <si>
    <t>12.08.2023 14:26:56</t>
  </si>
  <si>
    <t>12.08.2023 14:27:03</t>
  </si>
  <si>
    <t>12.08.2023 14:27:13</t>
  </si>
  <si>
    <t>12.08.2023 14:27:28</t>
  </si>
  <si>
    <t>12.08.2023 14:27:33</t>
  </si>
  <si>
    <t>12.08.2023 14:27:40</t>
  </si>
  <si>
    <t>12.08.2023 14:27:46</t>
  </si>
  <si>
    <t>12.08.2023 14:27:48</t>
  </si>
  <si>
    <t>12.08.2023 14:27:52</t>
  </si>
  <si>
    <t>12.08.2023 14:28:00</t>
  </si>
  <si>
    <t>12.08.2023 14:28:07</t>
  </si>
  <si>
    <t>12.08.2023 14:28:30</t>
  </si>
  <si>
    <t>12.08.2023 14:29:21</t>
  </si>
  <si>
    <t>12.08.2023 14:29:22</t>
  </si>
  <si>
    <t>12.08.2023 14:29:33</t>
  </si>
  <si>
    <t>12.08.2023 14:29:45</t>
  </si>
  <si>
    <t>12.08.2023 14:30:25</t>
  </si>
  <si>
    <t>12.08.2023 14:30:45</t>
  </si>
  <si>
    <t>12.08.2023 14:31:04</t>
  </si>
  <si>
    <t>12.08.2023 14:31:13</t>
  </si>
  <si>
    <t>12.08.2023 14:31:21</t>
  </si>
  <si>
    <t>12.08.2023 14:32:13</t>
  </si>
  <si>
    <t>12.08.2023 14:32:22</t>
  </si>
  <si>
    <t>12.08.2023 14:33:03</t>
  </si>
  <si>
    <t>12.08.2023 14:33:04</t>
  </si>
  <si>
    <t>12.08.2023 14:33:18</t>
  </si>
  <si>
    <t>12.08.2023 14:33:21</t>
  </si>
  <si>
    <t>12.08.2023 14:33:25</t>
  </si>
  <si>
    <t>12.08.2023 14:34:01</t>
  </si>
  <si>
    <t>12.08.2023 14:34:16</t>
  </si>
  <si>
    <t>12.08.2023 14:34:25</t>
  </si>
  <si>
    <t>12.08.2023 14:34:36</t>
  </si>
  <si>
    <t>12.08.2023 14:34:48</t>
  </si>
  <si>
    <t>12.08.2023 14:34:54</t>
  </si>
  <si>
    <t>12.08.2023 14:34:56</t>
  </si>
  <si>
    <t>12.08.2023 14:35:00</t>
  </si>
  <si>
    <t>12.08.2023 14:35:13</t>
  </si>
  <si>
    <t>12.08.2023 14:35:22</t>
  </si>
  <si>
    <t>12.08.2023 14:35:28</t>
  </si>
  <si>
    <t>12.08.2023 14:35:40</t>
  </si>
  <si>
    <t>12.08.2023 14:36:01</t>
  </si>
  <si>
    <t>12.08.2023 14:36:03</t>
  </si>
  <si>
    <t>12.08.2023 14:36:04</t>
  </si>
  <si>
    <t>12.08.2023 14:36:37</t>
  </si>
  <si>
    <t>12.08.2023 14:36:45</t>
  </si>
  <si>
    <t>12.08.2023 14:36:48</t>
  </si>
  <si>
    <t>12.08.2023 14:36:53</t>
  </si>
  <si>
    <t>12.08.2023 14:37:12</t>
  </si>
  <si>
    <t>12.08.2023 14:37:30</t>
  </si>
  <si>
    <t>12.08.2023 14:38:04</t>
  </si>
  <si>
    <t>12.08.2023 14:38:06</t>
  </si>
  <si>
    <t>12.08.2023 14:38:09</t>
  </si>
  <si>
    <t>12.08.2023 14:38:37</t>
  </si>
  <si>
    <t>12.08.2023 14:38:42</t>
  </si>
  <si>
    <t>12.08.2023 14:38:59</t>
  </si>
  <si>
    <t>12.08.2023 14:39:12</t>
  </si>
  <si>
    <t>12.08.2023 14:39:24</t>
  </si>
  <si>
    <t>12.08.2023 14:39:26</t>
  </si>
  <si>
    <t>12.08.2023 14:39:44</t>
  </si>
  <si>
    <t>12.08.2023 14:39:45</t>
  </si>
  <si>
    <t>12.08.2023 14:39:58</t>
  </si>
  <si>
    <t>12.08.2023 14:40:20</t>
  </si>
  <si>
    <t>12.08.2023 14:40:35</t>
  </si>
  <si>
    <t>12.08.2023 14:40:43</t>
  </si>
  <si>
    <t>12.08.2023 14:41:07</t>
  </si>
  <si>
    <t>12.08.2023 14:41:24</t>
  </si>
  <si>
    <t>12.08.2023 14:41:33</t>
  </si>
  <si>
    <t>12.08.2023 14:41:43</t>
  </si>
  <si>
    <t>12.08.2023 14:41:51</t>
  </si>
  <si>
    <t>12.08.2023 14:41:54</t>
  </si>
  <si>
    <t>12.08.2023 14:42:18</t>
  </si>
  <si>
    <t>12.08.2023 14:42:25</t>
  </si>
  <si>
    <t>12.08.2023 14:42:31</t>
  </si>
  <si>
    <t>12.08.2023 14:42:53</t>
  </si>
  <si>
    <t>12.08.2023 14:42:56</t>
  </si>
  <si>
    <t>12.08.2023 14:42:59</t>
  </si>
  <si>
    <t>12.08.2023 14:43:03</t>
  </si>
  <si>
    <t>12.08.2023 14:43:27</t>
  </si>
  <si>
    <t>12.08.2023 14:43:32</t>
  </si>
  <si>
    <t>12.08.2023 14:44:04</t>
  </si>
  <si>
    <t>12.08.2023 14:44:16</t>
  </si>
  <si>
    <t>12.08.2023 14:44:21</t>
  </si>
  <si>
    <t>12.08.2023 14:44:25</t>
  </si>
  <si>
    <t>12.08.2023 14:44:42</t>
  </si>
  <si>
    <t>12.08.2023 14:44:45</t>
  </si>
  <si>
    <t>12.08.2023 14:44:46</t>
  </si>
  <si>
    <t>12.08.2023 14:45:00</t>
  </si>
  <si>
    <t>12.08.2023 14:45:09</t>
  </si>
  <si>
    <t>12.08.2023 14:45:22</t>
  </si>
  <si>
    <t>12.08.2023 14:45:25</t>
  </si>
  <si>
    <t>12.08.2023 14:45:27</t>
  </si>
  <si>
    <t>12.08.2023 14:45:40</t>
  </si>
  <si>
    <t>12.08.2023 14:46:03</t>
  </si>
  <si>
    <t>12.08.2023 14:46:16</t>
  </si>
  <si>
    <t>12.08.2023 14:46:45</t>
  </si>
  <si>
    <t>12.08.2023 14:47:06</t>
  </si>
  <si>
    <t>12.08.2023 14:47:21</t>
  </si>
  <si>
    <t>12.08.2023 14:47:22</t>
  </si>
  <si>
    <t>12.08.2023 14:47:24</t>
  </si>
  <si>
    <t>12.08.2023 14:47:28</t>
  </si>
  <si>
    <t>12.08.2023 14:47:30</t>
  </si>
  <si>
    <t>12.08.2023 14:47:31</t>
  </si>
  <si>
    <t>12.08.2023 14:47:39</t>
  </si>
  <si>
    <t>12.08.2023 14:47:48</t>
  </si>
  <si>
    <t>12.08.2023 14:47:49</t>
  </si>
  <si>
    <t>12.08.2023 14:48:07</t>
  </si>
  <si>
    <t>12.08.2023 14:48:19</t>
  </si>
  <si>
    <t>12.08.2023 14:48:24</t>
  </si>
  <si>
    <t>12.08.2023 14:48:25</t>
  </si>
  <si>
    <t>12.08.2023 14:48:36</t>
  </si>
  <si>
    <t>12.08.2023 14:48:37</t>
  </si>
  <si>
    <t>12.08.2023 14:48:39</t>
  </si>
  <si>
    <t>12.08.2023 14:48:45</t>
  </si>
  <si>
    <t>12.08.2023 14:48:46</t>
  </si>
  <si>
    <t>12.08.2023 14:49:19</t>
  </si>
  <si>
    <t>12.08.2023 14:49:40</t>
  </si>
  <si>
    <t>12.08.2023 14:50:13</t>
  </si>
  <si>
    <t>12.08.2023 14:50:16</t>
  </si>
  <si>
    <t>12.08.2023 14:50:28</t>
  </si>
  <si>
    <t>12.08.2023 14:50:31</t>
  </si>
  <si>
    <t>12.08.2023 14:50:40</t>
  </si>
  <si>
    <t>12.08.2023 14:50:46</t>
  </si>
  <si>
    <t>12.08.2023 14:51:01</t>
  </si>
  <si>
    <t>12.08.2023 14:51:15</t>
  </si>
  <si>
    <t>12.08.2023 14:51:27</t>
  </si>
  <si>
    <t>12.08.2023 14:51:30</t>
  </si>
  <si>
    <t>12.08.2023 14:51:31</t>
  </si>
  <si>
    <t>12.08.2023 14:51:36</t>
  </si>
  <si>
    <t>12.08.2023 14:51:40</t>
  </si>
  <si>
    <t>12.08.2023 14:51:42</t>
  </si>
  <si>
    <t>12.08.2023 14:51:46</t>
  </si>
  <si>
    <t>12.08.2023 14:51:49</t>
  </si>
  <si>
    <t>12.08.2023 14:51:51</t>
  </si>
  <si>
    <t>12.08.2023 14:51:52</t>
  </si>
  <si>
    <t>12.08.2023 14:52:00</t>
  </si>
  <si>
    <t>12.08.2023 14:52:01</t>
  </si>
  <si>
    <t>12.08.2023 14:52:04</t>
  </si>
  <si>
    <t>12.08.2023 14:52:07</t>
  </si>
  <si>
    <t>12.08.2023 14:52:16</t>
  </si>
  <si>
    <t>12.08.2023 14:52:22</t>
  </si>
  <si>
    <t>12.08.2023 14:52:28</t>
  </si>
  <si>
    <t>12.08.2023 14:52:30</t>
  </si>
  <si>
    <t>12.08.2023 14:52:39</t>
  </si>
  <si>
    <t>12.08.2023 14:52:40</t>
  </si>
  <si>
    <t>12.08.2023 14:52:45</t>
  </si>
  <si>
    <t>12.08.2023 14:53:25</t>
  </si>
  <si>
    <t>12.08.2023 14:53:57</t>
  </si>
  <si>
    <t>12.08.2023 14:54:21</t>
  </si>
  <si>
    <t>12.08.2023 14:54:27</t>
  </si>
  <si>
    <t>12.08.2023 14:54:33</t>
  </si>
  <si>
    <t>12.08.2023 14:54:39</t>
  </si>
  <si>
    <t>12.08.2023 14:55:01</t>
  </si>
  <si>
    <t>12.08.2023 14:55:10</t>
  </si>
  <si>
    <t>12.08.2023 14:55:19</t>
  </si>
  <si>
    <t>12.08.2023 14:56:00</t>
  </si>
  <si>
    <t>12.08.2023 14:56:18</t>
  </si>
  <si>
    <t>12.08.2023 14:56:47</t>
  </si>
  <si>
    <t>12.08.2023 14:57:00</t>
  </si>
  <si>
    <t>12.08.2023 14:57:01</t>
  </si>
  <si>
    <t>12.08.2023 14:57:21</t>
  </si>
  <si>
    <t>12.08.2023 14:57:27</t>
  </si>
  <si>
    <t>12.08.2023 14:58:07</t>
  </si>
  <si>
    <t>12.08.2023 14:58:18</t>
  </si>
  <si>
    <t>12.08.2023 14:58:44</t>
  </si>
  <si>
    <t>12.08.2023 14:59:15</t>
  </si>
  <si>
    <t>12.08.2023 14:59:16</t>
  </si>
  <si>
    <t>12.08.2023 14:59:19</t>
  </si>
  <si>
    <t>12.08.2023 14:59:50</t>
  </si>
  <si>
    <t>12.08.2023 14:59:51</t>
  </si>
  <si>
    <t>12.08.2023 14:59:57</t>
  </si>
  <si>
    <t>12.08.2023 15:00:00</t>
  </si>
  <si>
    <t>12.08.2023 15:00:03</t>
  </si>
  <si>
    <t>12.08.2023 15:00:32</t>
  </si>
  <si>
    <t>12.08.2023 15:00:35</t>
  </si>
  <si>
    <t>12.08.2023 15:00:36</t>
  </si>
  <si>
    <t>12.08.2023 15:00:38</t>
  </si>
  <si>
    <t>12.08.2023 15:00:41</t>
  </si>
  <si>
    <t>12.08.2023 15:00:53</t>
  </si>
  <si>
    <t>12.08.2023 15:00:55</t>
  </si>
  <si>
    <t>12.08.2023 15:01:21</t>
  </si>
  <si>
    <t>12.08.2023 15:01:25</t>
  </si>
  <si>
    <t>12.08.2023 15:01:33</t>
  </si>
  <si>
    <t>12.08.2023 15:01:34</t>
  </si>
  <si>
    <t>12.08.2023 15:01:53</t>
  </si>
  <si>
    <t>12.08.2023 15:02:01</t>
  </si>
  <si>
    <t>12.08.2023 15:02:48</t>
  </si>
  <si>
    <t>12.08.2023 15:02:50</t>
  </si>
  <si>
    <t>12.08.2023 15:02:57</t>
  </si>
  <si>
    <t>12.08.2023 15:03:05</t>
  </si>
  <si>
    <t>12.08.2023 15:03:08</t>
  </si>
  <si>
    <t>12.08.2023 15:03:23</t>
  </si>
  <si>
    <t>12.08.2023 15:03:32</t>
  </si>
  <si>
    <t>12.08.2023 15:04:07</t>
  </si>
  <si>
    <t>12.08.2023 15:04:13</t>
  </si>
  <si>
    <t>12.08.2023 15:04:19</t>
  </si>
  <si>
    <t>12.08.2023 15:04:27</t>
  </si>
  <si>
    <t>12.08.2023 15:04:36</t>
  </si>
  <si>
    <t>12.08.2023 15:04:40</t>
  </si>
  <si>
    <t>12.08.2023 15:04:42</t>
  </si>
  <si>
    <t>12.08.2023 15:04:48</t>
  </si>
  <si>
    <t>12.08.2023 15:05:27</t>
  </si>
  <si>
    <t>12.08.2023 15:05:28</t>
  </si>
  <si>
    <t>12.08.2023 15:05:33</t>
  </si>
  <si>
    <t>12.08.2023 15:05:34</t>
  </si>
  <si>
    <t>12.08.2023 15:05:37</t>
  </si>
  <si>
    <t>12.08.2023 15:05:42</t>
  </si>
  <si>
    <t>12.08.2023 15:05:51</t>
  </si>
  <si>
    <t>12.08.2023 15:05:52</t>
  </si>
  <si>
    <t>12.08.2023 15:06:27</t>
  </si>
  <si>
    <t>12.08.2023 15:06:31</t>
  </si>
  <si>
    <t>12.08.2023 15:06:34</t>
  </si>
  <si>
    <t>12.08.2023 15:07:01</t>
  </si>
  <si>
    <t>12.08.2023 15:07:03</t>
  </si>
  <si>
    <t>12.08.2023 15:07:06</t>
  </si>
  <si>
    <t>12.08.2023 15:07:15</t>
  </si>
  <si>
    <t>12.08.2023 15:07:16</t>
  </si>
  <si>
    <t>12.08.2023 15:08:03</t>
  </si>
  <si>
    <t>12.08.2023 15:08:04</t>
  </si>
  <si>
    <t>12.08.2023 15:08:15</t>
  </si>
  <si>
    <t>12.08.2023 15:08:16</t>
  </si>
  <si>
    <t>12.08.2023 15:08:19</t>
  </si>
  <si>
    <t>12.08.2023 15:08:25</t>
  </si>
  <si>
    <t>12.08.2023 15:08:30</t>
  </si>
  <si>
    <t>12.08.2023 15:08:43</t>
  </si>
  <si>
    <t>12.08.2023 15:08:45</t>
  </si>
  <si>
    <t>12.08.2023 15:08:46</t>
  </si>
  <si>
    <t>12.08.2023 15:08:48</t>
  </si>
  <si>
    <t>12.08.2023 15:08:52</t>
  </si>
  <si>
    <t>12.08.2023 15:08:57</t>
  </si>
  <si>
    <t>12.08.2023 15:08:58</t>
  </si>
  <si>
    <t>12.08.2023 15:09:00</t>
  </si>
  <si>
    <t>12.08.2023 15:09:01</t>
  </si>
  <si>
    <t>12.08.2023 15:09:04</t>
  </si>
  <si>
    <t>12.08.2023 15:09:20</t>
  </si>
  <si>
    <t>12.08.2023 15:10:36</t>
  </si>
  <si>
    <t>12.08.2023 15:11:01</t>
  </si>
  <si>
    <t>12.08.2023 15:11:19</t>
  </si>
  <si>
    <t>12.08.2023 15:11:21</t>
  </si>
  <si>
    <t>12.08.2023 15:11:24</t>
  </si>
  <si>
    <t>12.08.2023 15:11:30</t>
  </si>
  <si>
    <t>12.08.2023 15:11:43</t>
  </si>
  <si>
    <t>12.08.2023 15:12:42</t>
  </si>
  <si>
    <t>12.08.2023 15:12:45</t>
  </si>
  <si>
    <t>12.08.2023 15:12:59</t>
  </si>
  <si>
    <t>12.08.2023 15:13:21</t>
  </si>
  <si>
    <t>12.08.2023 15:13:29</t>
  </si>
  <si>
    <t>12.08.2023 15:13:40</t>
  </si>
  <si>
    <t>12.08.2023 15:13:44</t>
  </si>
  <si>
    <t>12.08.2023 15:13:46</t>
  </si>
  <si>
    <t>12.08.2023 15:14:04</t>
  </si>
  <si>
    <t>12.08.2023 15:14:13</t>
  </si>
  <si>
    <t>12.08.2023 15:14:19</t>
  </si>
  <si>
    <t>12.08.2023 15:14:34</t>
  </si>
  <si>
    <t>12.08.2023 15:14:39</t>
  </si>
  <si>
    <t>12.08.2023 15:14:42</t>
  </si>
  <si>
    <t>12.08.2023 15:14:46</t>
  </si>
  <si>
    <t>12.08.2023 15:14:56</t>
  </si>
  <si>
    <t>12.08.2023 15:15:18</t>
  </si>
  <si>
    <t>12.08.2023 15:15:35</t>
  </si>
  <si>
    <t>12.08.2023 15:15:39</t>
  </si>
  <si>
    <t>12.08.2023 15:15:47</t>
  </si>
  <si>
    <t>12.08.2023 15:15:53</t>
  </si>
  <si>
    <t>12.08.2023 15:16:16</t>
  </si>
  <si>
    <t>12.08.2023 15:16:48</t>
  </si>
  <si>
    <t>12.08.2023 15:17:06</t>
  </si>
  <si>
    <t>12.08.2023 15:17:07</t>
  </si>
  <si>
    <t>12.08.2023 15:17:27</t>
  </si>
  <si>
    <t>12.08.2023 15:18:21</t>
  </si>
  <si>
    <t>12.08.2023 15:18:31</t>
  </si>
  <si>
    <t>12.08.2023 15:18:33</t>
  </si>
  <si>
    <t>12.08.2023 15:18:34</t>
  </si>
  <si>
    <t>12.08.2023 15:18:39</t>
  </si>
  <si>
    <t>12.08.2023 15:18:40</t>
  </si>
  <si>
    <t>12.08.2023 15:19:30</t>
  </si>
  <si>
    <t>12.08.2023 15:19:51</t>
  </si>
  <si>
    <t>12.08.2023 15:20:28</t>
  </si>
  <si>
    <t>12.08.2023 15:20:44</t>
  </si>
  <si>
    <t>12.08.2023 15:21:15</t>
  </si>
  <si>
    <t>12.08.2023 15:21:42</t>
  </si>
  <si>
    <t>12.08.2023 15:21:45</t>
  </si>
  <si>
    <t>12.08.2023 15:21:51</t>
  </si>
  <si>
    <t>12.08.2023 15:21:53</t>
  </si>
  <si>
    <t>12.08.2023 15:21:54</t>
  </si>
  <si>
    <t>12.08.2023 15:21:56</t>
  </si>
  <si>
    <t>12.08.2023 15:22:10</t>
  </si>
  <si>
    <t>12.08.2023 15:22:12</t>
  </si>
  <si>
    <t>12.08.2023 15:22:13</t>
  </si>
  <si>
    <t>12.08.2023 15:22:15</t>
  </si>
  <si>
    <t>12.08.2023 15:22:24</t>
  </si>
  <si>
    <t>12.08.2023 15:22:28</t>
  </si>
  <si>
    <t>12.08.2023 15:22:54</t>
  </si>
  <si>
    <t>12.08.2023 15:23:21</t>
  </si>
  <si>
    <t>12.08.2023 15:23:40</t>
  </si>
  <si>
    <t>12.08.2023 15:23:47</t>
  </si>
  <si>
    <t>12.08.2023 15:24:06</t>
  </si>
  <si>
    <t>12.08.2023 15:24:10</t>
  </si>
  <si>
    <t>12.08.2023 15:24:18</t>
  </si>
  <si>
    <t>12.08.2023 15:24:34</t>
  </si>
  <si>
    <t>12.08.2023 15:24:42</t>
  </si>
  <si>
    <t>12.08.2023 15:25:41</t>
  </si>
  <si>
    <t>12.08.2023 15:25:47</t>
  </si>
  <si>
    <t>12.08.2023 15:25:50</t>
  </si>
  <si>
    <t>12.08.2023 15:26:03</t>
  </si>
  <si>
    <t>12.08.2023 15:26:04</t>
  </si>
  <si>
    <t>12.08.2023 15:26:19</t>
  </si>
  <si>
    <t>12.08.2023 15:27:10</t>
  </si>
  <si>
    <t>12.08.2023 15:27:12</t>
  </si>
  <si>
    <t>12.08.2023 15:27:37</t>
  </si>
  <si>
    <t>12.08.2023 15:27:40</t>
  </si>
  <si>
    <t>12.08.2023 15:28:00</t>
  </si>
  <si>
    <t>12.08.2023 15:28:13</t>
  </si>
  <si>
    <t>12.08.2023 15:28:36</t>
  </si>
  <si>
    <t>12.08.2023 15:28:37</t>
  </si>
  <si>
    <t>12.08.2023 15:28:48</t>
  </si>
  <si>
    <t>12.08.2023 15:28:50</t>
  </si>
  <si>
    <t>12.08.2023 15:29:04</t>
  </si>
  <si>
    <t>12.08.2023 15:29:19</t>
  </si>
  <si>
    <t>12.08.2023 15:29:22</t>
  </si>
  <si>
    <t>12.08.2023 15:29:28</t>
  </si>
  <si>
    <t>12.08.2023 15:29:36</t>
  </si>
  <si>
    <t>12.08.2023 15:30:06</t>
  </si>
  <si>
    <t>12.08.2023 15:30:09</t>
  </si>
  <si>
    <t>12.08.2023 15:30:16</t>
  </si>
  <si>
    <t>12.08.2023 15:30:31</t>
  </si>
  <si>
    <t>12.08.2023 15:30:34</t>
  </si>
  <si>
    <t>12.08.2023 15:30:49</t>
  </si>
  <si>
    <t>12.08.2023 15:30:56</t>
  </si>
  <si>
    <t>12.08.2023 15:31:16</t>
  </si>
  <si>
    <t>12.08.2023 15:31:18</t>
  </si>
  <si>
    <t>12.08.2023 15:31:24</t>
  </si>
  <si>
    <t>12.08.2023 15:32:10</t>
  </si>
  <si>
    <t>12.08.2023 15:32:18</t>
  </si>
  <si>
    <t>12.08.2023 15:32:24</t>
  </si>
  <si>
    <t>12.08.2023 15:32:33</t>
  </si>
  <si>
    <t>12.08.2023 15:32:36</t>
  </si>
  <si>
    <t>12.08.2023 15:32:37</t>
  </si>
  <si>
    <t>12.08.2023 15:32:42</t>
  </si>
  <si>
    <t>12.08.2023 15:32:46</t>
  </si>
  <si>
    <t>12.08.2023 15:32:48</t>
  </si>
  <si>
    <t>12.08.2023 15:32:54</t>
  </si>
  <si>
    <t>12.08.2023 15:33:00</t>
  </si>
  <si>
    <t>12.08.2023 15:33:06</t>
  </si>
  <si>
    <t>12.08.2023 15:33:09</t>
  </si>
  <si>
    <t>12.08.2023 15:33:18</t>
  </si>
  <si>
    <t>12.08.2023 15:33:24</t>
  </si>
  <si>
    <t>12.08.2023 15:33:48</t>
  </si>
  <si>
    <t>12.08.2023 15:33:50</t>
  </si>
  <si>
    <t>12.08.2023 15:33:56</t>
  </si>
  <si>
    <t>12.08.2023 15:34:08</t>
  </si>
  <si>
    <t>12.08.2023 15:34:18</t>
  </si>
  <si>
    <t>12.08.2023 15:34:33</t>
  </si>
  <si>
    <t>12.08.2023 15:34:38</t>
  </si>
  <si>
    <t>12.08.2023 15:34:53</t>
  </si>
  <si>
    <t>12.08.2023 15:34:59</t>
  </si>
  <si>
    <t>12.08.2023 15:35:13</t>
  </si>
  <si>
    <t>12.08.2023 15:35:17</t>
  </si>
  <si>
    <t>12.08.2023 15:35:52</t>
  </si>
  <si>
    <t>12.08.2023 15:35:54</t>
  </si>
  <si>
    <t>12.08.2023 15:35:58</t>
  </si>
  <si>
    <t>12.08.2023 15:36:18</t>
  </si>
  <si>
    <t>12.08.2023 15:36:42</t>
  </si>
  <si>
    <t>12.08.2023 15:36:48</t>
  </si>
  <si>
    <t>12.08.2023 15:36:54</t>
  </si>
  <si>
    <t>12.08.2023 15:37:06</t>
  </si>
  <si>
    <t>12.08.2023 15:37:24</t>
  </si>
  <si>
    <t>12.08.2023 15:37:25</t>
  </si>
  <si>
    <t>12.08.2023 15:37:31</t>
  </si>
  <si>
    <t>12.08.2023 15:37:36</t>
  </si>
  <si>
    <t>12.08.2023 15:37:42</t>
  </si>
  <si>
    <t>12.08.2023 15:37:43</t>
  </si>
  <si>
    <t>12.08.2023 15:38:28</t>
  </si>
  <si>
    <t>12.08.2023 15:38:30</t>
  </si>
  <si>
    <t>12.08.2023 15:38:34</t>
  </si>
  <si>
    <t>12.08.2023 15:38:40</t>
  </si>
  <si>
    <t>12.08.2023 15:38:42</t>
  </si>
  <si>
    <t>12.08.2023 15:38:45</t>
  </si>
  <si>
    <t>12.08.2023 15:38:46</t>
  </si>
  <si>
    <t>12.08.2023 15:38:57</t>
  </si>
  <si>
    <t>12.08.2023 15:39:02</t>
  </si>
  <si>
    <t>12.08.2023 15:39:47</t>
  </si>
  <si>
    <t>12.08.2023 15:39:53</t>
  </si>
  <si>
    <t>12.08.2023 15:40:04</t>
  </si>
  <si>
    <t>12.08.2023 15:40:06</t>
  </si>
  <si>
    <t>12.08.2023 15:40:12</t>
  </si>
  <si>
    <t>12.08.2023 15:40:18</t>
  </si>
  <si>
    <t>12.08.2023 15:40:24</t>
  </si>
  <si>
    <t>12.08.2023 15:40:30</t>
  </si>
  <si>
    <t>12.08.2023 15:40:34</t>
  </si>
  <si>
    <t>12.08.2023 15:40:45</t>
  </si>
  <si>
    <t>12.08.2023 15:41:03</t>
  </si>
  <si>
    <t>12.08.2023 15:41:31</t>
  </si>
  <si>
    <t>12.08.2023 15:41:37</t>
  </si>
  <si>
    <t>12.08.2023 15:42:03</t>
  </si>
  <si>
    <t>12.08.2023 15:42:19</t>
  </si>
  <si>
    <t>12.08.2023 15:42:21</t>
  </si>
  <si>
    <t>12.08.2023 15:42:30</t>
  </si>
  <si>
    <t>12.08.2023 15:42:37</t>
  </si>
  <si>
    <t>12.08.2023 15:43:01</t>
  </si>
  <si>
    <t>12.08.2023 15:43:28</t>
  </si>
  <si>
    <t>12.08.2023 15:43:30</t>
  </si>
  <si>
    <t>12.08.2023 15:43:34</t>
  </si>
  <si>
    <t>12.08.2023 15:43:37</t>
  </si>
  <si>
    <t>12.08.2023 15:43:39</t>
  </si>
  <si>
    <t>12.08.2023 15:44:09</t>
  </si>
  <si>
    <t>12.08.2023 15:44:13</t>
  </si>
  <si>
    <t>12.08.2023 15:44:16</t>
  </si>
  <si>
    <t>12.08.2023 15:44:18</t>
  </si>
  <si>
    <t>12.08.2023 15:44:31</t>
  </si>
  <si>
    <t>12.08.2023 15:44:47</t>
  </si>
  <si>
    <t>12.08.2023 15:44:57</t>
  </si>
  <si>
    <t>12.08.2023 15:45:02</t>
  </si>
  <si>
    <t>12.08.2023 15:45:21</t>
  </si>
  <si>
    <t>12.08.2023 15:45:38</t>
  </si>
  <si>
    <t>12.08.2023 15:45:39</t>
  </si>
  <si>
    <t>12.08.2023 15:45:53</t>
  </si>
  <si>
    <t>12.08.2023 15:46:07</t>
  </si>
  <si>
    <t>12.08.2023 15:46:13</t>
  </si>
  <si>
    <t>12.08.2023 15:46:16</t>
  </si>
  <si>
    <t>12.08.2023 15:46:27</t>
  </si>
  <si>
    <t>12.08.2023 15:46:54</t>
  </si>
  <si>
    <t>12.08.2023 15:47:04</t>
  </si>
  <si>
    <t>12.08.2023 15:47:10</t>
  </si>
  <si>
    <t>12.08.2023 15:47:27</t>
  </si>
  <si>
    <t>12.08.2023 15:47:28</t>
  </si>
  <si>
    <t>12.08.2023 15:47:37</t>
  </si>
  <si>
    <t>12.08.2023 15:47:39</t>
  </si>
  <si>
    <t>12.08.2023 15:47:40</t>
  </si>
  <si>
    <t>12.08.2023 15:48:00</t>
  </si>
  <si>
    <t>12.08.2023 15:48:04</t>
  </si>
  <si>
    <t>12.08.2023 15:48:24</t>
  </si>
  <si>
    <t>12.08.2023 15:49:01</t>
  </si>
  <si>
    <t>12.08.2023 15:49:03</t>
  </si>
  <si>
    <t>12.08.2023 15:49:06</t>
  </si>
  <si>
    <t>12.08.2023 15:49:15</t>
  </si>
  <si>
    <t>12.08.2023 15:49:18</t>
  </si>
  <si>
    <t>12.08.2023 15:49:31</t>
  </si>
  <si>
    <t>12.08.2023 15:49:42</t>
  </si>
  <si>
    <t>12.08.2023 15:50:24</t>
  </si>
  <si>
    <t>12.08.2023 15:50:27</t>
  </si>
  <si>
    <t>12.08.2023 15:50:34</t>
  </si>
  <si>
    <t>12.08.2023 15:50:37</t>
  </si>
  <si>
    <t>12.08.2023 15:51:33</t>
  </si>
  <si>
    <t>12.08.2023 15:51:42</t>
  </si>
  <si>
    <t>12.08.2023 15:51:43</t>
  </si>
  <si>
    <t>12.08.2023 15:51:56</t>
  </si>
  <si>
    <t>12.08.2023 15:53:18</t>
  </si>
  <si>
    <t>12.08.2023 15:53:19</t>
  </si>
  <si>
    <t>12.08.2023 15:53:31</t>
  </si>
  <si>
    <t>12.08.2023 15:53:36</t>
  </si>
  <si>
    <t>12.08.2023 15:53:50</t>
  </si>
  <si>
    <t>12.08.2023 15:53:56</t>
  </si>
  <si>
    <t>12.08.2023 15:53:57</t>
  </si>
  <si>
    <t>12.08.2023 15:54:00</t>
  </si>
  <si>
    <t>12.08.2023 15:54:14</t>
  </si>
  <si>
    <t>12.08.2023 15:54:29</t>
  </si>
  <si>
    <t>12.08.2023 15:54:30</t>
  </si>
  <si>
    <t>12.08.2023 15:54:38</t>
  </si>
  <si>
    <t>12.08.2023 15:54:44</t>
  </si>
  <si>
    <t>12.08.2023 15:54:56</t>
  </si>
  <si>
    <t>12.08.2023 15:54:58</t>
  </si>
  <si>
    <t>12.08.2023 15:55:03</t>
  </si>
  <si>
    <t>12.08.2023 15:55:04</t>
  </si>
  <si>
    <t>12.08.2023 15:55:07</t>
  </si>
  <si>
    <t>12.08.2023 15:55:25</t>
  </si>
  <si>
    <t>12.08.2023 15:55:42</t>
  </si>
  <si>
    <t>12.08.2023 15:55:56</t>
  </si>
  <si>
    <t>12.08.2023 15:55:59</t>
  </si>
  <si>
    <t>12.08.2023 15:56:00</t>
  </si>
  <si>
    <t>12.08.2023 15:56:08</t>
  </si>
  <si>
    <t>12.08.2023 15:56:30</t>
  </si>
  <si>
    <t>12.08.2023 15:56:36</t>
  </si>
  <si>
    <t>12.08.2023 15:56:41</t>
  </si>
  <si>
    <t>12.08.2023 15:56:48</t>
  </si>
  <si>
    <t>12.08.2023 15:56:50</t>
  </si>
  <si>
    <t>12.08.2023 15:56:59</t>
  </si>
  <si>
    <t>12.08.2023 15:57:01</t>
  </si>
  <si>
    <t>12.08.2023 15:57:04</t>
  </si>
  <si>
    <t>12.08.2023 15:57:08</t>
  </si>
  <si>
    <t>12.08.2023 15:57:38</t>
  </si>
  <si>
    <t>12.08.2023 15:57:41</t>
  </si>
  <si>
    <t>12.08.2023 15:57:50</t>
  </si>
  <si>
    <t>12.08.2023 15:58:06</t>
  </si>
  <si>
    <t>12.08.2023 15:58:16</t>
  </si>
  <si>
    <t>12.08.2023 15:58:18</t>
  </si>
  <si>
    <t>12.08.2023 15:58:25</t>
  </si>
  <si>
    <t>12.08.2023 15:58:27</t>
  </si>
  <si>
    <t>12.08.2023 15:58:28</t>
  </si>
  <si>
    <t>12.08.2023 15:58:42</t>
  </si>
  <si>
    <t>12.08.2023 15:59:04</t>
  </si>
  <si>
    <t>12.08.2023 15:59:28</t>
  </si>
  <si>
    <t>12.08.2023 16:00:06</t>
  </si>
  <si>
    <t>12.08.2023 16:00:09</t>
  </si>
  <si>
    <t>12.08.2023 16:00:22</t>
  </si>
  <si>
    <t>12.08.2023 16:00:39</t>
  </si>
  <si>
    <t>12.08.2023 16:00:42</t>
  </si>
  <si>
    <t>12.08.2023 16:00:43</t>
  </si>
  <si>
    <t>12.08.2023 16:01:13</t>
  </si>
  <si>
    <t>12.08.2023 16:01:18</t>
  </si>
  <si>
    <t>12.08.2023 16:01:39</t>
  </si>
  <si>
    <t>12.08.2023 16:01:40</t>
  </si>
  <si>
    <t>12.08.2023 16:02:07</t>
  </si>
  <si>
    <t>12.08.2023 16:02:16</t>
  </si>
  <si>
    <t>12.08.2023 16:02:37</t>
  </si>
  <si>
    <t>12.08.2023 16:02:54</t>
  </si>
  <si>
    <t>12.08.2023 16:03:19</t>
  </si>
  <si>
    <t>12.08.2023 16:03:47</t>
  </si>
  <si>
    <t>12.08.2023 16:03:48</t>
  </si>
  <si>
    <t>12.08.2023 16:04:03</t>
  </si>
  <si>
    <t>12.08.2023 16:04:30</t>
  </si>
  <si>
    <t>12.08.2023 16:04:37</t>
  </si>
  <si>
    <t>12.08.2023 16:04:39</t>
  </si>
  <si>
    <t>12.08.2023 16:04:56</t>
  </si>
  <si>
    <t>12.08.2023 16:05:19</t>
  </si>
  <si>
    <t>12.08.2023 16:05:25</t>
  </si>
  <si>
    <t>12.08.2023 16:05:39</t>
  </si>
  <si>
    <t>12.08.2023 16:05:40</t>
  </si>
  <si>
    <t>12.08.2023 16:05:56</t>
  </si>
  <si>
    <t>12.08.2023 16:06:03</t>
  </si>
  <si>
    <t>12.08.2023 16:06:17</t>
  </si>
  <si>
    <t>12.08.2023 16:06:26</t>
  </si>
  <si>
    <t>12.08.2023 16:06:32</t>
  </si>
  <si>
    <t>12.08.2023 16:06:36</t>
  </si>
  <si>
    <t>12.08.2023 16:06:39</t>
  </si>
  <si>
    <t>12.08.2023 16:07:10</t>
  </si>
  <si>
    <t>12.08.2023 16:07:12</t>
  </si>
  <si>
    <t>12.08.2023 16:07:24</t>
  </si>
  <si>
    <t>12.08.2023 16:07:43</t>
  </si>
  <si>
    <t>12.08.2023 16:07:57</t>
  </si>
  <si>
    <t>12.08.2023 16:08:18</t>
  </si>
  <si>
    <t>12.08.2023 16:08:24</t>
  </si>
  <si>
    <t>12.08.2023 16:08:36</t>
  </si>
  <si>
    <t>12.08.2023 16:08:50</t>
  </si>
  <si>
    <t>12.08.2023 16:08:58</t>
  </si>
  <si>
    <t>12.08.2023 16:09:07</t>
  </si>
  <si>
    <t>12.08.2023 16:09:22</t>
  </si>
  <si>
    <t>12.08.2023 16:09:32</t>
  </si>
  <si>
    <t>12.08.2023 16:09:49</t>
  </si>
  <si>
    <t>12.08.2023 16:09:51</t>
  </si>
  <si>
    <t>12.08.2023 16:09:55</t>
  </si>
  <si>
    <t>12.08.2023 16:10:39</t>
  </si>
  <si>
    <t>12.08.2023 16:10:42</t>
  </si>
  <si>
    <t>12.08.2023 16:11:36</t>
  </si>
  <si>
    <t>12.08.2023 16:11:51</t>
  </si>
  <si>
    <t>12.08.2023 16:12:09</t>
  </si>
  <si>
    <t>12.08.2023 16:13:10</t>
  </si>
  <si>
    <t>12.08.2023 16:13:21</t>
  </si>
  <si>
    <t>12.08.2023 16:13:31</t>
  </si>
  <si>
    <t>12.08.2023 16:13:33</t>
  </si>
  <si>
    <t>12.08.2023 16:13:37</t>
  </si>
  <si>
    <t>12.08.2023 16:13:48</t>
  </si>
  <si>
    <t>12.08.2023 16:14:03</t>
  </si>
  <si>
    <t>12.08.2023 16:14:04</t>
  </si>
  <si>
    <t>12.08.2023 16:14:16</t>
  </si>
  <si>
    <t>12.08.2023 16:14:34</t>
  </si>
  <si>
    <t>12.08.2023 16:15:01</t>
  </si>
  <si>
    <t>12.08.2023 16:15:07</t>
  </si>
  <si>
    <t>12.08.2023 16:15:12</t>
  </si>
  <si>
    <t>12.08.2023 16:15:13</t>
  </si>
  <si>
    <t>12.08.2023 16:15:16</t>
  </si>
  <si>
    <t>12.08.2023 16:15:18</t>
  </si>
  <si>
    <t>12.08.2023 16:15:31</t>
  </si>
  <si>
    <t>12.08.2023 16:15:37</t>
  </si>
  <si>
    <t>12.08.2023 16:15:42</t>
  </si>
  <si>
    <t>12.08.2023 16:15:58</t>
  </si>
  <si>
    <t>12.08.2023 16:16:02</t>
  </si>
  <si>
    <t>12.08.2023 16:16:06</t>
  </si>
  <si>
    <t>12.08.2023 16:16:15</t>
  </si>
  <si>
    <t>12.08.2023 16:17:15</t>
  </si>
  <si>
    <t>12.08.2023 16:17:25</t>
  </si>
  <si>
    <t>12.08.2023 16:17:42</t>
  </si>
  <si>
    <t>12.08.2023 16:17:45</t>
  </si>
  <si>
    <t>12.08.2023 16:17:50</t>
  </si>
  <si>
    <t>12.08.2023 16:18:04</t>
  </si>
  <si>
    <t>12.08.2023 16:18:19</t>
  </si>
  <si>
    <t>12.08.2023 16:18:36</t>
  </si>
  <si>
    <t>12.08.2023 16:18:40</t>
  </si>
  <si>
    <t>12.08.2023 16:19:12</t>
  </si>
  <si>
    <t>12.08.2023 16:20:09</t>
  </si>
  <si>
    <t>12.08.2023 16:20:10</t>
  </si>
  <si>
    <t>12.08.2023 16:20:15</t>
  </si>
  <si>
    <t>12.08.2023 16:20:16</t>
  </si>
  <si>
    <t>12.08.2023 16:20:24</t>
  </si>
  <si>
    <t>12.08.2023 16:20:25</t>
  </si>
  <si>
    <t>12.08.2023 16:20:28</t>
  </si>
  <si>
    <t>12.08.2023 16:20:31</t>
  </si>
  <si>
    <t>12.08.2023 16:21:06</t>
  </si>
  <si>
    <t>12.08.2023 16:21:09</t>
  </si>
  <si>
    <t>12.08.2023 16:21:21</t>
  </si>
  <si>
    <t>12.08.2023 16:21:33</t>
  </si>
  <si>
    <t>12.08.2023 16:21:37</t>
  </si>
  <si>
    <t>12.08.2023 16:21:53</t>
  </si>
  <si>
    <t>12.08.2023 16:22:03</t>
  </si>
  <si>
    <t>12.08.2023 16:22:09</t>
  </si>
  <si>
    <t>12.08.2023 16:22:22</t>
  </si>
  <si>
    <t>12.08.2023 16:22:40</t>
  </si>
  <si>
    <t>12.08.2023 16:22:53</t>
  </si>
  <si>
    <t>12.08.2023 16:23:10</t>
  </si>
  <si>
    <t>12.08.2023 16:23:30</t>
  </si>
  <si>
    <t>12.08.2023 16:24:06</t>
  </si>
  <si>
    <t>12.08.2023 16:24:10</t>
  </si>
  <si>
    <t>12.08.2023 16:24:34</t>
  </si>
  <si>
    <t>12.08.2023 16:24:40</t>
  </si>
  <si>
    <t>12.08.2023 16:24:46</t>
  </si>
  <si>
    <t>12.08.2023 16:24:59</t>
  </si>
  <si>
    <t>12.08.2023 16:25:00</t>
  </si>
  <si>
    <t>12.08.2023 16:25:02</t>
  </si>
  <si>
    <t>12.08.2023 16:25:05</t>
  </si>
  <si>
    <t>12.08.2023 16:25:17</t>
  </si>
  <si>
    <t>12.08.2023 16:25:24</t>
  </si>
  <si>
    <t>12.08.2023 16:25:26</t>
  </si>
  <si>
    <t>12.08.2023 16:25:36</t>
  </si>
  <si>
    <t>12.08.2023 16:25:39</t>
  </si>
  <si>
    <t>12.08.2023 16:25:41</t>
  </si>
  <si>
    <t>12.08.2023 16:25:44</t>
  </si>
  <si>
    <t>12.08.2023 16:25:47</t>
  </si>
  <si>
    <t>12.08.2023 16:25:50</t>
  </si>
  <si>
    <t>12.08.2023 16:26:18</t>
  </si>
  <si>
    <t>12.08.2023 16:26:47</t>
  </si>
  <si>
    <t>12.08.2023 16:26:57</t>
  </si>
  <si>
    <t>12.08.2023 16:27:15</t>
  </si>
  <si>
    <t>12.08.2023 16:27:31</t>
  </si>
  <si>
    <t>12.08.2023 16:27:47</t>
  </si>
  <si>
    <t>12.08.2023 16:27:57</t>
  </si>
  <si>
    <t>12.08.2023 16:28:09</t>
  </si>
  <si>
    <t>12.08.2023 16:28:17</t>
  </si>
  <si>
    <t>12.08.2023 16:28:33</t>
  </si>
  <si>
    <t>12.08.2023 16:28:52</t>
  </si>
  <si>
    <t>12.08.2023 16:28:56</t>
  </si>
  <si>
    <t>12.08.2023 16:29:10</t>
  </si>
  <si>
    <t>12.08.2023 16:29:23</t>
  </si>
  <si>
    <t>12.08.2023 16:29:26</t>
  </si>
  <si>
    <t>12.08.2023 16:29:37</t>
  </si>
  <si>
    <t>12.08.2023 16:29:48</t>
  </si>
  <si>
    <t>12.08.2023 16:29:52</t>
  </si>
  <si>
    <t>12.08.2023 16:29:54</t>
  </si>
  <si>
    <t>12.08.2023 16:29:57</t>
  </si>
  <si>
    <t>12.08.2023 16:30:04</t>
  </si>
  <si>
    <t>12.08.2023 16:30:06</t>
  </si>
  <si>
    <t>12.08.2023 16:30:15</t>
  </si>
  <si>
    <t>12.08.2023 16:30:24</t>
  </si>
  <si>
    <t>12.08.2023 16:30:50</t>
  </si>
  <si>
    <t>12.08.2023 16:31:07</t>
  </si>
  <si>
    <t>12.08.2023 16:31:09</t>
  </si>
  <si>
    <t>12.08.2023 16:31:24</t>
  </si>
  <si>
    <t>12.08.2023 16:31:31</t>
  </si>
  <si>
    <t>12.08.2023 16:31:39</t>
  </si>
  <si>
    <t>12.08.2023 16:31:40</t>
  </si>
  <si>
    <t>12.08.2023 16:31:48</t>
  </si>
  <si>
    <t>12.08.2023 16:31:51</t>
  </si>
  <si>
    <t>12.08.2023 16:32:10</t>
  </si>
  <si>
    <t>12.08.2023 16:32:16</t>
  </si>
  <si>
    <t>12.08.2023 16:32:28</t>
  </si>
  <si>
    <t>12.08.2023 16:32:31</t>
  </si>
  <si>
    <t>12.08.2023 16:32:36</t>
  </si>
  <si>
    <t>12.08.2023 16:32:37</t>
  </si>
  <si>
    <t>12.08.2023 16:32:46</t>
  </si>
  <si>
    <t>12.08.2023 16:32:54</t>
  </si>
  <si>
    <t>12.08.2023 16:33:41</t>
  </si>
  <si>
    <t>12.08.2023 16:34:03</t>
  </si>
  <si>
    <t>12.08.2023 16:34:06</t>
  </si>
  <si>
    <t>12.08.2023 16:34:31</t>
  </si>
  <si>
    <t>12.08.2023 16:34:37</t>
  </si>
  <si>
    <t>12.08.2023 16:34:42</t>
  </si>
  <si>
    <t>12.08.2023 16:34:43</t>
  </si>
  <si>
    <t>12.08.2023 16:35:00</t>
  </si>
  <si>
    <t>12.08.2023 16:35:01</t>
  </si>
  <si>
    <t>12.08.2023 16:35:27</t>
  </si>
  <si>
    <t>12.08.2023 16:35:33</t>
  </si>
  <si>
    <t>12.08.2023 16:35:48</t>
  </si>
  <si>
    <t>12.08.2023 16:35:53</t>
  </si>
  <si>
    <t>12.08.2023 16:36:00</t>
  </si>
  <si>
    <t>12.08.2023 16:36:01</t>
  </si>
  <si>
    <t>12.08.2023 16:36:15</t>
  </si>
  <si>
    <t>12.08.2023 16:36:18</t>
  </si>
  <si>
    <t>12.08.2023 16:36:28</t>
  </si>
  <si>
    <t>12.08.2023 16:36:30</t>
  </si>
  <si>
    <t>12.08.2023 16:36:36</t>
  </si>
  <si>
    <t>12.08.2023 16:36:42</t>
  </si>
  <si>
    <t>12.08.2023 16:36:46</t>
  </si>
  <si>
    <t>12.08.2023 16:36:52</t>
  </si>
  <si>
    <t>12.08.2023 16:36:56</t>
  </si>
  <si>
    <t>12.08.2023 16:37:09</t>
  </si>
  <si>
    <t>12.08.2023 16:37:26</t>
  </si>
  <si>
    <t>12.08.2023 16:37:27</t>
  </si>
  <si>
    <t>12.08.2023 16:37:29</t>
  </si>
  <si>
    <t>12.08.2023 16:37:33</t>
  </si>
  <si>
    <t>12.08.2023 16:37:36</t>
  </si>
  <si>
    <t>12.08.2023 16:37:38</t>
  </si>
  <si>
    <t>12.08.2023 16:37:44</t>
  </si>
  <si>
    <t>12.08.2023 16:37:47</t>
  </si>
  <si>
    <t>12.08.2023 16:38:12</t>
  </si>
  <si>
    <t>12.08.2023 16:38:36</t>
  </si>
  <si>
    <t>12.08.2023 16:38:37</t>
  </si>
  <si>
    <t>12.08.2023 16:38:56</t>
  </si>
  <si>
    <t>12.08.2023 16:39:01</t>
  </si>
  <si>
    <t>12.08.2023 16:39:19</t>
  </si>
  <si>
    <t>12.08.2023 16:39:21</t>
  </si>
  <si>
    <t>12.08.2023 16:39:37</t>
  </si>
  <si>
    <t>12.08.2023 16:39:39</t>
  </si>
  <si>
    <t>12.08.2023 16:39:40</t>
  </si>
  <si>
    <t>12.08.2023 16:39:56</t>
  </si>
  <si>
    <t>12.08.2023 16:39:57</t>
  </si>
  <si>
    <t>12.08.2023 16:40:10</t>
  </si>
  <si>
    <t>12.08.2023 16:40:13</t>
  </si>
  <si>
    <t>12.08.2023 16:40:25</t>
  </si>
  <si>
    <t>12.08.2023 16:40:31</t>
  </si>
  <si>
    <t>12.08.2023 16:40:54</t>
  </si>
  <si>
    <t>12.08.2023 16:40:56</t>
  </si>
  <si>
    <t>12.08.2023 16:40:57</t>
  </si>
  <si>
    <t>12.08.2023 16:41:02</t>
  </si>
  <si>
    <t>12.08.2023 16:41:14</t>
  </si>
  <si>
    <t>12.08.2023 16:41:44</t>
  </si>
  <si>
    <t>12.08.2023 16:41:55</t>
  </si>
  <si>
    <t>12.08.2023 16:42:03</t>
  </si>
  <si>
    <t>12.08.2023 16:42:18</t>
  </si>
  <si>
    <t>12.08.2023 16:42:27</t>
  </si>
  <si>
    <t>12.08.2023 16:42:51</t>
  </si>
  <si>
    <t>12.08.2023 16:43:16</t>
  </si>
  <si>
    <t>12.08.2023 16:43:27</t>
  </si>
  <si>
    <t>12.08.2023 16:43:45</t>
  </si>
  <si>
    <t>12.08.2023 16:43:51</t>
  </si>
  <si>
    <t>12.08.2023 16:43:53</t>
  </si>
  <si>
    <t>12.08.2023 16:44:06</t>
  </si>
  <si>
    <t>12.08.2023 16:44:07</t>
  </si>
  <si>
    <t>12.08.2023 16:44:34</t>
  </si>
  <si>
    <t>12.08.2023 16:44:40</t>
  </si>
  <si>
    <t>12.08.2023 16:44:54</t>
  </si>
  <si>
    <t>12.08.2023 16:45:30</t>
  </si>
  <si>
    <t>12.08.2023 16:45:42</t>
  </si>
  <si>
    <t>12.08.2023 16:46:06</t>
  </si>
  <si>
    <t>12.08.2023 16:46:33</t>
  </si>
  <si>
    <t>12.08.2023 16:46:36</t>
  </si>
  <si>
    <t>12.08.2023 16:46:42</t>
  </si>
  <si>
    <t>12.08.2023 16:47:07</t>
  </si>
  <si>
    <t>12.08.2023 16:47:10</t>
  </si>
  <si>
    <t>12.08.2023 16:47:21</t>
  </si>
  <si>
    <t>12.08.2023 16:47:25</t>
  </si>
  <si>
    <t>12.08.2023 16:47:28</t>
  </si>
  <si>
    <t>12.08.2023 16:47:31</t>
  </si>
  <si>
    <t>12.08.2023 16:47:34</t>
  </si>
  <si>
    <t>12.08.2023 16:47:45</t>
  </si>
  <si>
    <t>12.08.2023 16:48:21</t>
  </si>
  <si>
    <t>12.08.2023 16:49:07</t>
  </si>
  <si>
    <t>12.08.2023 16:49:31</t>
  </si>
  <si>
    <t>12.08.2023 16:49:33</t>
  </si>
  <si>
    <t>12.08.2023 16:49:45</t>
  </si>
  <si>
    <t>12.08.2023 16:49:53</t>
  </si>
  <si>
    <t>12.08.2023 16:50:01</t>
  </si>
  <si>
    <t>12.08.2023 16:50:03</t>
  </si>
  <si>
    <t>12.08.2023 16:50:04</t>
  </si>
  <si>
    <t>12.08.2023 16:50:07</t>
  </si>
  <si>
    <t>12.08.2023 16:50:25</t>
  </si>
  <si>
    <t>12.08.2023 16:50:53</t>
  </si>
  <si>
    <t>12.08.2023 16:51:13</t>
  </si>
  <si>
    <t>12.08.2023 16:51:24</t>
  </si>
  <si>
    <t>12.08.2023 16:51:34</t>
  </si>
  <si>
    <t>12.08.2023 16:51:40</t>
  </si>
  <si>
    <t>12.08.2023 16:51:53</t>
  </si>
  <si>
    <t>12.08.2023 16:51:54</t>
  </si>
  <si>
    <t>12.08.2023 16:52:00</t>
  </si>
  <si>
    <t>12.08.2023 16:52:18</t>
  </si>
  <si>
    <t>12.08.2023 16:52:28</t>
  </si>
  <si>
    <t>12.08.2023 16:52:31</t>
  </si>
  <si>
    <t>12.08.2023 16:52:53</t>
  </si>
  <si>
    <t>12.08.2023 16:53:34</t>
  </si>
  <si>
    <t>12.08.2023 16:53:51</t>
  </si>
  <si>
    <t>12.08.2023 16:53:54</t>
  </si>
  <si>
    <t>12.08.2023 16:54:24</t>
  </si>
  <si>
    <t>12.08.2023 16:54:27</t>
  </si>
  <si>
    <t>12.08.2023 16:54:28</t>
  </si>
  <si>
    <t>12.08.2023 16:54:34</t>
  </si>
  <si>
    <t>12.08.2023 16:54:37</t>
  </si>
  <si>
    <t>12.08.2023 16:54:49</t>
  </si>
  <si>
    <t>12.08.2023 16:54:51</t>
  </si>
  <si>
    <t>12.08.2023 16:54:55</t>
  </si>
  <si>
    <t>12.08.2023 16:55:02</t>
  </si>
  <si>
    <t>12.08.2023 16:55:05</t>
  </si>
  <si>
    <t>12.08.2023 16:55:06</t>
  </si>
  <si>
    <t>12.08.2023 16:55:09</t>
  </si>
  <si>
    <t>12.08.2023 16:55:18</t>
  </si>
  <si>
    <t>12.08.2023 16:55:20</t>
  </si>
  <si>
    <t>12.08.2023 16:55:21</t>
  </si>
  <si>
    <t>12.08.2023 16:55:24</t>
  </si>
  <si>
    <t>12.08.2023 16:55:26</t>
  </si>
  <si>
    <t>12.08.2023 16:55:38</t>
  </si>
  <si>
    <t>12.08.2023 16:55:41</t>
  </si>
  <si>
    <t>12.08.2023 16:55:42</t>
  </si>
  <si>
    <t>12.08.2023 16:55:47</t>
  </si>
  <si>
    <t>12.08.2023 16:55:53</t>
  </si>
  <si>
    <t>12.08.2023 16:55:57</t>
  </si>
  <si>
    <t>12.08.2023 16:56:08</t>
  </si>
  <si>
    <t>12.08.2023 16:56:52</t>
  </si>
  <si>
    <t>12.08.2023 16:57:12</t>
  </si>
  <si>
    <t>12.08.2023 16:57:18</t>
  </si>
  <si>
    <t>12.08.2023 16:57:45</t>
  </si>
  <si>
    <t>12.08.2023 16:57:47</t>
  </si>
  <si>
    <t>12.08.2023 16:58:04</t>
  </si>
  <si>
    <t>12.08.2023 16:58:30</t>
  </si>
  <si>
    <t>12.08.2023 16:58:40</t>
  </si>
  <si>
    <t>12.08.2023 16:58:56</t>
  </si>
  <si>
    <t>12.08.2023 16:59:30</t>
  </si>
  <si>
    <t>12.08.2023 16:59:35</t>
  </si>
  <si>
    <t>12.08.2023 16:59:50</t>
  </si>
  <si>
    <t>12.08.2023 17:00:04</t>
  </si>
  <si>
    <t>12.08.2023 17:00:25</t>
  </si>
  <si>
    <t>12.08.2023 17:00:31</t>
  </si>
  <si>
    <t>12.08.2023 17:00:33</t>
  </si>
  <si>
    <t>12.08.2023 17:00:57</t>
  </si>
  <si>
    <t>12.08.2023 17:01:39</t>
  </si>
  <si>
    <t>12.08.2023 17:01:40</t>
  </si>
  <si>
    <t>12.08.2023 17:01:42</t>
  </si>
  <si>
    <t>12.08.2023 17:01:59</t>
  </si>
  <si>
    <t>12.08.2023 17:02:00</t>
  </si>
  <si>
    <t>12.08.2023 17:02:26</t>
  </si>
  <si>
    <t>12.08.2023 17:02:27</t>
  </si>
  <si>
    <t>12.08.2023 17:02:32</t>
  </si>
  <si>
    <t>12.08.2023 17:03:09</t>
  </si>
  <si>
    <t>12.08.2023 17:03:19</t>
  </si>
  <si>
    <t>12.08.2023 17:03:30</t>
  </si>
  <si>
    <t>12.08.2023 17:03:31</t>
  </si>
  <si>
    <t>12.08.2023 17:03:42</t>
  </si>
  <si>
    <t>12.08.2023 17:03:57</t>
  </si>
  <si>
    <t>12.08.2023 17:04:06</t>
  </si>
  <si>
    <t>12.08.2023 17:04:15</t>
  </si>
  <si>
    <t>12.08.2023 17:04:41</t>
  </si>
  <si>
    <t>12.08.2023 17:04:45</t>
  </si>
  <si>
    <t>12.08.2023 17:04:47</t>
  </si>
  <si>
    <t>12.08.2023 17:04:50</t>
  </si>
  <si>
    <t>12.08.2023 17:04:59</t>
  </si>
  <si>
    <t>12.08.2023 17:05:40</t>
  </si>
  <si>
    <t>12.08.2023 17:06:16</t>
  </si>
  <si>
    <t>12.08.2023 17:06:22</t>
  </si>
  <si>
    <t>12.08.2023 17:06:28</t>
  </si>
  <si>
    <t>12.08.2023 17:06:34</t>
  </si>
  <si>
    <t>12.08.2023 17:08:06</t>
  </si>
  <si>
    <t>12.08.2023 17:08:16</t>
  </si>
  <si>
    <t>12.08.2023 17:08:18</t>
  </si>
  <si>
    <t>12.08.2023 17:08:42</t>
  </si>
  <si>
    <t>12.08.2023 17:08:57</t>
  </si>
  <si>
    <t>12.08.2023 17:09:12</t>
  </si>
  <si>
    <t>12.08.2023 17:09:18</t>
  </si>
  <si>
    <t>12.08.2023 17:09:50</t>
  </si>
  <si>
    <t>12.08.2023 17:09:53</t>
  </si>
  <si>
    <t>12.08.2023 17:09:54</t>
  </si>
  <si>
    <t>12.08.2023 17:12:03</t>
  </si>
  <si>
    <t>12.08.2023 17:12:09</t>
  </si>
  <si>
    <t>12.08.2023 17:12:19</t>
  </si>
  <si>
    <t>12.08.2023 17:12:39</t>
  </si>
  <si>
    <t>12.08.2023 17:12:54</t>
  </si>
  <si>
    <t>12.08.2023 17:13:18</t>
  </si>
  <si>
    <t>12.08.2023 17:13:28</t>
  </si>
  <si>
    <t>12.08.2023 17:13:42</t>
  </si>
  <si>
    <t>12.08.2023 17:13:51</t>
  </si>
  <si>
    <t>12.08.2023 17:13:53</t>
  </si>
  <si>
    <t>12.08.2023 17:13:54</t>
  </si>
  <si>
    <t>12.08.2023 17:13:59</t>
  </si>
  <si>
    <t>12.08.2023 17:14:18</t>
  </si>
  <si>
    <t>12.08.2023 17:14:32</t>
  </si>
  <si>
    <t>12.08.2023 17:14:46</t>
  </si>
  <si>
    <t>12.08.2023 17:14:58</t>
  </si>
  <si>
    <t>12.08.2023 17:14:59</t>
  </si>
  <si>
    <t>12.08.2023 17:15:42</t>
  </si>
  <si>
    <t>12.08.2023 17:16:27</t>
  </si>
  <si>
    <t>12.08.2023 17:16:47</t>
  </si>
  <si>
    <t>12.08.2023 17:16:56</t>
  </si>
  <si>
    <t>12.08.2023 17:16:57</t>
  </si>
  <si>
    <t>12.08.2023 17:16:59</t>
  </si>
  <si>
    <t>12.08.2023 17:17:02</t>
  </si>
  <si>
    <t>12.08.2023 17:17:43</t>
  </si>
  <si>
    <t>12.08.2023 17:18:04</t>
  </si>
  <si>
    <t>12.08.2023 17:18:07</t>
  </si>
  <si>
    <t>12.08.2023 17:18:21</t>
  </si>
  <si>
    <t>12.08.2023 17:18:24</t>
  </si>
  <si>
    <t>12.08.2023 17:18:36</t>
  </si>
  <si>
    <t>12.08.2023 17:18:39</t>
  </si>
  <si>
    <t>12.08.2023 17:18:49</t>
  </si>
  <si>
    <t>12.08.2023 17:18:51</t>
  </si>
  <si>
    <t>12.08.2023 17:19:21</t>
  </si>
  <si>
    <t>12.08.2023 17:19:28</t>
  </si>
  <si>
    <t>12.08.2023 17:19:43</t>
  </si>
  <si>
    <t>12.08.2023 17:19:48</t>
  </si>
  <si>
    <t>12.08.2023 17:20:34</t>
  </si>
  <si>
    <t>12.08.2023 17:20:50</t>
  </si>
  <si>
    <t>12.08.2023 17:21:15</t>
  </si>
  <si>
    <t>12.08.2023 17:21:25</t>
  </si>
  <si>
    <t>12.08.2023 17:21:27</t>
  </si>
  <si>
    <t>12.08.2023 17:21:36</t>
  </si>
  <si>
    <t>12.08.2023 17:21:40</t>
  </si>
  <si>
    <t>12.08.2023 17:21:43</t>
  </si>
  <si>
    <t>12.08.2023 17:21:50</t>
  </si>
  <si>
    <t>12.08.2023 17:21:59</t>
  </si>
  <si>
    <t>12.08.2023 17:22:08</t>
  </si>
  <si>
    <t>12.08.2023 17:22:09</t>
  </si>
  <si>
    <t>12.08.2023 17:22:20</t>
  </si>
  <si>
    <t>12.08.2023 17:22:27</t>
  </si>
  <si>
    <t>12.08.2023 17:23:12</t>
  </si>
  <si>
    <t>12.08.2023 17:23:25</t>
  </si>
  <si>
    <t>12.08.2023 17:23:56</t>
  </si>
  <si>
    <t>12.08.2023 17:24:09</t>
  </si>
  <si>
    <t>12.08.2023 17:24:12</t>
  </si>
  <si>
    <t>12.08.2023 17:24:15</t>
  </si>
  <si>
    <t>12.08.2023 17:24:17</t>
  </si>
  <si>
    <t>12.08.2023 17:24:24</t>
  </si>
  <si>
    <t>12.08.2023 17:24:27</t>
  </si>
  <si>
    <t>12.08.2023 17:24:49</t>
  </si>
  <si>
    <t>12.08.2023 17:24:59</t>
  </si>
  <si>
    <t>12.08.2023 17:25:29</t>
  </si>
  <si>
    <t>12.08.2023 17:25:34</t>
  </si>
  <si>
    <t>12.08.2023 17:26:01</t>
  </si>
  <si>
    <t>12.08.2023 17:26:03</t>
  </si>
  <si>
    <t>12.08.2023 17:26:04</t>
  </si>
  <si>
    <t>12.08.2023 17:26:40</t>
  </si>
  <si>
    <t>12.08.2023 17:26:54</t>
  </si>
  <si>
    <t>12.08.2023 17:27:19</t>
  </si>
  <si>
    <t>12.08.2023 17:27:39</t>
  </si>
  <si>
    <t>12.08.2023 17:27:51</t>
  </si>
  <si>
    <t>12.08.2023 17:28:16</t>
  </si>
  <si>
    <t>12.08.2023 17:28:28</t>
  </si>
  <si>
    <t>12.08.2023 17:28:53</t>
  </si>
  <si>
    <t>12.08.2023 17:29:31</t>
  </si>
  <si>
    <t>12.08.2023 17:30:15</t>
  </si>
  <si>
    <t>12.08.2023 17:30:25</t>
  </si>
  <si>
    <t>12.08.2023 17:31:27</t>
  </si>
  <si>
    <t>12.08.2023 17:31:34</t>
  </si>
  <si>
    <t>12.08.2023 17:31:53</t>
  </si>
  <si>
    <t>12.08.2023 17:32:06</t>
  </si>
  <si>
    <t>12.08.2023 17:32:09</t>
  </si>
  <si>
    <t>12.08.2023 17:32:39</t>
  </si>
  <si>
    <t>12.08.2023 17:32:42</t>
  </si>
  <si>
    <t>12.08.2023 17:33:19</t>
  </si>
  <si>
    <t>12.08.2023 17:33:21</t>
  </si>
  <si>
    <t>12.08.2023 17:33:22</t>
  </si>
  <si>
    <t>12.08.2023 17:33:39</t>
  </si>
  <si>
    <t>12.08.2023 17:33:43</t>
  </si>
  <si>
    <t>12.08.2023 17:33:46</t>
  </si>
  <si>
    <t>12.08.2023 17:34:24</t>
  </si>
  <si>
    <t>12.08.2023 17:35:34</t>
  </si>
  <si>
    <t>12.08.2023 17:35:36</t>
  </si>
  <si>
    <t>12.08.2023 17:35:37</t>
  </si>
  <si>
    <t>12.08.2023 17:35:44</t>
  </si>
  <si>
    <t>12.08.2023 17:35:47</t>
  </si>
  <si>
    <t>12.08.2023 17:35:53</t>
  </si>
  <si>
    <t>12.08.2023 17:35:59</t>
  </si>
  <si>
    <t>12.08.2023 17:36:03</t>
  </si>
  <si>
    <t>12.08.2023 17:36:09</t>
  </si>
  <si>
    <t>12.08.2023 17:36:15</t>
  </si>
  <si>
    <t>12.08.2023 17:36:35</t>
  </si>
  <si>
    <t>12.08.2023 17:36:39</t>
  </si>
  <si>
    <t>12.08.2023 17:37:04</t>
  </si>
  <si>
    <t>12.08.2023 17:37:06</t>
  </si>
  <si>
    <t>12.08.2023 17:37:10</t>
  </si>
  <si>
    <t>12.08.2023 17:37:19</t>
  </si>
  <si>
    <t>12.08.2023 17:37:27</t>
  </si>
  <si>
    <t>12.08.2023 17:37:37</t>
  </si>
  <si>
    <t>12.08.2023 17:37:40</t>
  </si>
  <si>
    <t>12.08.2023 17:37:43</t>
  </si>
  <si>
    <t>12.08.2023 17:37:56</t>
  </si>
  <si>
    <t>12.08.2023 17:38:00</t>
  </si>
  <si>
    <t>12.08.2023 17:38:07</t>
  </si>
  <si>
    <t>12.08.2023 17:38:25</t>
  </si>
  <si>
    <t>12.08.2023 17:38:27</t>
  </si>
  <si>
    <t>12.08.2023 17:38:28</t>
  </si>
  <si>
    <t>12.08.2023 17:38:37</t>
  </si>
  <si>
    <t>12.08.2023 17:38:56</t>
  </si>
  <si>
    <t>12.08.2023 17:38:57</t>
  </si>
  <si>
    <t>12.08.2023 17:39:02</t>
  </si>
  <si>
    <t>12.08.2023 17:39:11</t>
  </si>
  <si>
    <t>12.08.2023 17:40:03</t>
  </si>
  <si>
    <t>12.08.2023 17:40:12</t>
  </si>
  <si>
    <t>12.08.2023 17:40:34</t>
  </si>
  <si>
    <t>12.08.2023 17:41:06</t>
  </si>
  <si>
    <t>12.08.2023 17:41:42</t>
  </si>
  <si>
    <t>12.08.2023 17:41:59</t>
  </si>
  <si>
    <t>12.08.2023 17:42:00</t>
  </si>
  <si>
    <t>12.08.2023 17:42:06</t>
  </si>
  <si>
    <t>12.08.2023 17:42:43</t>
  </si>
  <si>
    <t>12.08.2023 17:42:49</t>
  </si>
  <si>
    <t>12.08.2023 17:43:04</t>
  </si>
  <si>
    <t>12.08.2023 17:43:06</t>
  </si>
  <si>
    <t>12.08.2023 17:43:21</t>
  </si>
  <si>
    <t>12.08.2023 17:43:37</t>
  </si>
  <si>
    <t>12.08.2023 17:43:47</t>
  </si>
  <si>
    <t>12.08.2023 17:44:13</t>
  </si>
  <si>
    <t>12.08.2023 17:44:19</t>
  </si>
  <si>
    <t>12.08.2023 17:44:31</t>
  </si>
  <si>
    <t>12.08.2023 17:44:33</t>
  </si>
  <si>
    <t>12.08.2023 17:44:40</t>
  </si>
  <si>
    <t>12.08.2023 17:44:56</t>
  </si>
  <si>
    <t>12.08.2023 17:45:06</t>
  </si>
  <si>
    <t>12.08.2023 17:45:14</t>
  </si>
  <si>
    <t>12.08.2023 17:45:43</t>
  </si>
  <si>
    <t>12.08.2023 17:46:13</t>
  </si>
  <si>
    <t>12.08.2023 17:46:16</t>
  </si>
  <si>
    <t>12.08.2023 17:46:28</t>
  </si>
  <si>
    <t>12.08.2023 17:46:30</t>
  </si>
  <si>
    <t>12.08.2023 17:46:31</t>
  </si>
  <si>
    <t>12.08.2023 17:46:36</t>
  </si>
  <si>
    <t>12.08.2023 17:46:46</t>
  </si>
  <si>
    <t>12.08.2023 17:47:04</t>
  </si>
  <si>
    <t>12.08.2023 17:47:06</t>
  </si>
  <si>
    <t>12.08.2023 17:47:15</t>
  </si>
  <si>
    <t>12.08.2023 17:47:19</t>
  </si>
  <si>
    <t>12.08.2023 17:47:22</t>
  </si>
  <si>
    <t>12.08.2023 17:47:30</t>
  </si>
  <si>
    <t>12.08.2023 17:47:34</t>
  </si>
  <si>
    <t>12.08.2023 17:47:42</t>
  </si>
  <si>
    <t>12.08.2023 17:47:51</t>
  </si>
  <si>
    <t>12.08.2023 17:47:55</t>
  </si>
  <si>
    <t>12.08.2023 17:48:09</t>
  </si>
  <si>
    <t>12.08.2023 17:48:14</t>
  </si>
  <si>
    <t>12.08.2023 17:48:20</t>
  </si>
  <si>
    <t>12.08.2023 17:48:23</t>
  </si>
  <si>
    <t>12.08.2023 17:48:35</t>
  </si>
  <si>
    <t>12.08.2023 17:48:45</t>
  </si>
  <si>
    <t>12.08.2023 17:49:15</t>
  </si>
  <si>
    <t>12.08.2023 17:49:30</t>
  </si>
  <si>
    <t>12.08.2023 17:50:03</t>
  </si>
  <si>
    <t>12.08.2023 17:50:07</t>
  </si>
  <si>
    <t>12.08.2023 17:50:13</t>
  </si>
  <si>
    <t>12.08.2023 17:50:21</t>
  </si>
  <si>
    <t>12.08.2023 17:50:36</t>
  </si>
  <si>
    <t>12.08.2023 17:50:43</t>
  </si>
  <si>
    <t>12.08.2023 17:51:03</t>
  </si>
  <si>
    <t>12.08.2023 17:51:10</t>
  </si>
  <si>
    <t>12.08.2023 17:51:15</t>
  </si>
  <si>
    <t>12.08.2023 17:51:21</t>
  </si>
  <si>
    <t>12.08.2023 17:51:33</t>
  </si>
  <si>
    <t>12.08.2023 17:51:40</t>
  </si>
  <si>
    <t>12.08.2023 17:51:52</t>
  </si>
  <si>
    <t>12.08.2023 17:52:16</t>
  </si>
  <si>
    <t>12.08.2023 17:52:18</t>
  </si>
  <si>
    <t>12.08.2023 17:52:22</t>
  </si>
  <si>
    <t>12.08.2023 17:52:27</t>
  </si>
  <si>
    <t>12.08.2023 17:52:30</t>
  </si>
  <si>
    <t>12.08.2023 17:53:34</t>
  </si>
  <si>
    <t>12.08.2023 17:53:36</t>
  </si>
  <si>
    <t>12.08.2023 17:53:40</t>
  </si>
  <si>
    <t>12.08.2023 17:53:59</t>
  </si>
  <si>
    <t>12.08.2023 17:54:00</t>
  </si>
  <si>
    <t>12.08.2023 17:54:09</t>
  </si>
  <si>
    <t>12.08.2023 17:55:34</t>
  </si>
  <si>
    <t>12.08.2023 17:55:50</t>
  </si>
  <si>
    <t>12.08.2023 17:56:21</t>
  </si>
  <si>
    <t>12.08.2023 17:56:30</t>
  </si>
  <si>
    <t>12.08.2023 17:56:36</t>
  </si>
  <si>
    <t>12.08.2023 17:56:37</t>
  </si>
  <si>
    <t>12.08.2023 17:56:59</t>
  </si>
  <si>
    <t>12.08.2023 17:57:11</t>
  </si>
  <si>
    <t>12.08.2023 17:57:17</t>
  </si>
  <si>
    <t>12.08.2023 17:57:21</t>
  </si>
  <si>
    <t>12.08.2023 17:57:43</t>
  </si>
  <si>
    <t>12.08.2023 17:57:58</t>
  </si>
  <si>
    <t>12.08.2023 17:57:59</t>
  </si>
  <si>
    <t>12.08.2023 17:58:13</t>
  </si>
  <si>
    <t>12.08.2023 17:58:14</t>
  </si>
  <si>
    <t>12.08.2023 17:58:16</t>
  </si>
  <si>
    <t>12.08.2023 17:58:31</t>
  </si>
  <si>
    <t>12.08.2023 17:59:50</t>
  </si>
  <si>
    <t>12.08.2023 18:00:31</t>
  </si>
  <si>
    <t>12.08.2023 18:00:33</t>
  </si>
  <si>
    <t>12.08.2023 18:00:47</t>
  </si>
  <si>
    <t>12.08.2023 18:01:19</t>
  </si>
  <si>
    <t>12.08.2023 18:01:27</t>
  </si>
  <si>
    <t>12.08.2023 18:01:33</t>
  </si>
  <si>
    <t>12.08.2023 18:02:06</t>
  </si>
  <si>
    <t>12.08.2023 18:02:09</t>
  </si>
  <si>
    <t>12.08.2023 18:02:25</t>
  </si>
  <si>
    <t>12.08.2023 18:02:27</t>
  </si>
  <si>
    <t>12.08.2023 18:02:40</t>
  </si>
  <si>
    <t>12.08.2023 18:03:03</t>
  </si>
  <si>
    <t>12.08.2023 18:03:50</t>
  </si>
  <si>
    <t>12.08.2023 18:04:48</t>
  </si>
  <si>
    <t>12.08.2023 18:05:18</t>
  </si>
  <si>
    <t>12.08.2023 18:05:21</t>
  </si>
  <si>
    <t>12.08.2023 18:05:48</t>
  </si>
  <si>
    <t>12.08.2023 18:05:54</t>
  </si>
  <si>
    <t>12.08.2023 18:06:09</t>
  </si>
  <si>
    <t>12.08.2023 18:06:31</t>
  </si>
  <si>
    <t>12.08.2023 18:06:33</t>
  </si>
  <si>
    <t>12.08.2023 18:07:00</t>
  </si>
  <si>
    <t>12.08.2023 18:07:03</t>
  </si>
  <si>
    <t>12.08.2023 18:07:04</t>
  </si>
  <si>
    <t>12.08.2023 18:07:06</t>
  </si>
  <si>
    <t>12.08.2023 18:07:27</t>
  </si>
  <si>
    <t>12.08.2023 18:07:34</t>
  </si>
  <si>
    <t>12.08.2023 18:08:10</t>
  </si>
  <si>
    <t>12.08.2023 18:08:19</t>
  </si>
  <si>
    <t>12.08.2023 18:08:22</t>
  </si>
  <si>
    <t>12.08.2023 18:08:53</t>
  </si>
  <si>
    <t>12.08.2023 18:08:59</t>
  </si>
  <si>
    <t>12.08.2023 18:10:13</t>
  </si>
  <si>
    <t>12.08.2023 18:10:19</t>
  </si>
  <si>
    <t>12.08.2023 18:10:24</t>
  </si>
  <si>
    <t>12.08.2023 18:10:25</t>
  </si>
  <si>
    <t>12.08.2023 18:10:28</t>
  </si>
  <si>
    <t>12.08.2023 18:10:30</t>
  </si>
  <si>
    <t>12.08.2023 18:11:33</t>
  </si>
  <si>
    <t>12.08.2023 18:11:47</t>
  </si>
  <si>
    <t>12.08.2023 18:11:54</t>
  </si>
  <si>
    <t>12.08.2023 18:12:03</t>
  </si>
  <si>
    <t>12.08.2023 18:12:07</t>
  </si>
  <si>
    <t>12.08.2023 18:12:10</t>
  </si>
  <si>
    <t>12.08.2023 18:12:12</t>
  </si>
  <si>
    <t>12.08.2023 18:12:13</t>
  </si>
  <si>
    <t>12.08.2023 18:12:15</t>
  </si>
  <si>
    <t>12.08.2023 18:12:19</t>
  </si>
  <si>
    <t>12.08.2023 18:12:36</t>
  </si>
  <si>
    <t>12.08.2023 18:12:45</t>
  </si>
  <si>
    <t>12.08.2023 18:12:51</t>
  </si>
  <si>
    <t>12.08.2023 18:13:04</t>
  </si>
  <si>
    <t>12.08.2023 18:13:19</t>
  </si>
  <si>
    <t>12.08.2023 18:13:22</t>
  </si>
  <si>
    <t>12.08.2023 18:13:27</t>
  </si>
  <si>
    <t>12.08.2023 18:13:33</t>
  </si>
  <si>
    <t>12.08.2023 18:14:09</t>
  </si>
  <si>
    <t>12.08.2023 18:14:10</t>
  </si>
  <si>
    <t>12.08.2023 18:14:24</t>
  </si>
  <si>
    <t>12.08.2023 18:14:27</t>
  </si>
  <si>
    <t>12.08.2023 18:14:53</t>
  </si>
  <si>
    <t>12.08.2023 18:15:41</t>
  </si>
  <si>
    <t>12.08.2023 18:16:12</t>
  </si>
  <si>
    <t>12.08.2023 18:16:13</t>
  </si>
  <si>
    <t>12.08.2023 18:16:36</t>
  </si>
  <si>
    <t>12.08.2023 18:17:19</t>
  </si>
  <si>
    <t>12.08.2023 18:17:24</t>
  </si>
  <si>
    <t>12.08.2023 18:17:37</t>
  </si>
  <si>
    <t>12.08.2023 18:17:48</t>
  </si>
  <si>
    <t>12.08.2023 18:17:59</t>
  </si>
  <si>
    <t>12.08.2023 18:18:21</t>
  </si>
  <si>
    <t>12.08.2023 18:18:23</t>
  </si>
  <si>
    <t>12.08.2023 18:18:35</t>
  </si>
  <si>
    <t>12.08.2023 18:18:37</t>
  </si>
  <si>
    <t>12.08.2023 18:18:38</t>
  </si>
  <si>
    <t>12.08.2023 18:18:41</t>
  </si>
  <si>
    <t>12.08.2023 18:18:42</t>
  </si>
  <si>
    <t>12.08.2023 18:19:18</t>
  </si>
  <si>
    <t>12.08.2023 18:19:19</t>
  </si>
  <si>
    <t>12.08.2023 18:19:21</t>
  </si>
  <si>
    <t>12.08.2023 18:19:31</t>
  </si>
  <si>
    <t>12.08.2023 18:19:43</t>
  </si>
  <si>
    <t>12.08.2023 18:19:46</t>
  </si>
  <si>
    <t>12.08.2023 18:19:49</t>
  </si>
  <si>
    <t>12.08.2023 18:20:10</t>
  </si>
  <si>
    <t>12.08.2023 18:20:24</t>
  </si>
  <si>
    <t>12.08.2023 18:20:27</t>
  </si>
  <si>
    <t>12.08.2023 18:20:45</t>
  </si>
  <si>
    <t>12.08.2023 18:20:47</t>
  </si>
  <si>
    <t>12.08.2023 18:20:50</t>
  </si>
  <si>
    <t>12.08.2023 18:20:54</t>
  </si>
  <si>
    <t>12.08.2023 18:20:56</t>
  </si>
  <si>
    <t>12.08.2023 18:21:02</t>
  </si>
  <si>
    <t>12.08.2023 18:21:27</t>
  </si>
  <si>
    <t>12.08.2023 18:21:36</t>
  </si>
  <si>
    <t>12.08.2023 18:21:38</t>
  </si>
  <si>
    <t>12.08.2023 18:21:58</t>
  </si>
  <si>
    <t>12.08.2023 18:22:29</t>
  </si>
  <si>
    <t>12.08.2023 18:23:07</t>
  </si>
  <si>
    <t>12.08.2023 18:23:22</t>
  </si>
  <si>
    <t>12.08.2023 18:23:51</t>
  </si>
  <si>
    <t>12.08.2023 18:24:04</t>
  </si>
  <si>
    <t>12.08.2023 18:24:07</t>
  </si>
  <si>
    <t>12.08.2023 18:24:13</t>
  </si>
  <si>
    <t>12.08.2023 18:24:15</t>
  </si>
  <si>
    <t>12.08.2023 18:24:16</t>
  </si>
  <si>
    <t>12.08.2023 18:24:19</t>
  </si>
  <si>
    <t>12.08.2023 18:24:21</t>
  </si>
  <si>
    <t>12.08.2023 18:24:24</t>
  </si>
  <si>
    <t>12.08.2023 18:24:33</t>
  </si>
  <si>
    <t>12.08.2023 18:25:06</t>
  </si>
  <si>
    <t>12.08.2023 18:25:10</t>
  </si>
  <si>
    <t>12.08.2023 18:25:24</t>
  </si>
  <si>
    <t>12.08.2023 18:25:42</t>
  </si>
  <si>
    <t>12.08.2023 18:26:00</t>
  </si>
  <si>
    <t>12.08.2023 18:26:25</t>
  </si>
  <si>
    <t>12.08.2023 18:26:33</t>
  </si>
  <si>
    <t>12.08.2023 18:26:34</t>
  </si>
  <si>
    <t>12.08.2023 18:26:40</t>
  </si>
  <si>
    <t>12.08.2023 18:26:42</t>
  </si>
  <si>
    <t>12.08.2023 18:27:15</t>
  </si>
  <si>
    <t>12.08.2023 18:27:28</t>
  </si>
  <si>
    <t>12.08.2023 18:27:33</t>
  </si>
  <si>
    <t>12.08.2023 18:27:42</t>
  </si>
  <si>
    <t>12.08.2023 18:28:44</t>
  </si>
  <si>
    <t>12.08.2023 18:28:50</t>
  </si>
  <si>
    <t>12.08.2023 18:29:09</t>
  </si>
  <si>
    <t>12.08.2023 18:29:22</t>
  </si>
  <si>
    <t>12.08.2023 18:29:43</t>
  </si>
  <si>
    <t>12.08.2023 18:29:50</t>
  </si>
  <si>
    <t>12.08.2023 18:30:16</t>
  </si>
  <si>
    <t>12.08.2023 18:30:18</t>
  </si>
  <si>
    <t>12.08.2023 18:30:21</t>
  </si>
  <si>
    <t>12.08.2023 18:30:42</t>
  </si>
  <si>
    <t>12.08.2023 18:30:57</t>
  </si>
  <si>
    <t>12.08.2023 18:31:14</t>
  </si>
  <si>
    <t>12.08.2023 18:31:32</t>
  </si>
  <si>
    <t>12.08.2023 18:31:33</t>
  </si>
  <si>
    <t>12.08.2023 18:31:43</t>
  </si>
  <si>
    <t>12.08.2023 18:32:31</t>
  </si>
  <si>
    <t>12.08.2023 18:32:37</t>
  </si>
  <si>
    <t>12.08.2023 18:33:19</t>
  </si>
  <si>
    <t>12.08.2023 18:33:28</t>
  </si>
  <si>
    <t>12.08.2023 18:33:30</t>
  </si>
  <si>
    <t>12.08.2023 18:33:50</t>
  </si>
  <si>
    <t>12.08.2023 18:33:56</t>
  </si>
  <si>
    <t>12.08.2023 18:34:03</t>
  </si>
  <si>
    <t>12.08.2023 18:34:09</t>
  </si>
  <si>
    <t>12.08.2023 18:34:14</t>
  </si>
  <si>
    <t>12.08.2023 18:34:15</t>
  </si>
  <si>
    <t>12.08.2023 18:34:20</t>
  </si>
  <si>
    <t>12.08.2023 18:34:24</t>
  </si>
  <si>
    <t>12.08.2023 18:34:36</t>
  </si>
  <si>
    <t>12.08.2023 18:34:39</t>
  </si>
  <si>
    <t>12.08.2023 18:34:52</t>
  </si>
  <si>
    <t>12.08.2023 18:35:19</t>
  </si>
  <si>
    <t>12.08.2023 18:35:28</t>
  </si>
  <si>
    <t>12.08.2023 18:35:30</t>
  </si>
  <si>
    <t>12.08.2023 18:35:50</t>
  </si>
  <si>
    <t>12.08.2023 18:35:56</t>
  </si>
  <si>
    <t>12.08.2023 18:36:00</t>
  </si>
  <si>
    <t>12.08.2023 18:36:30</t>
  </si>
  <si>
    <t>12.08.2023 18:36:32</t>
  </si>
  <si>
    <t>12.08.2023 18:37:03</t>
  </si>
  <si>
    <t>12.08.2023 18:37:04</t>
  </si>
  <si>
    <t>12.08.2023 18:37:07</t>
  </si>
  <si>
    <t>12.08.2023 18:37:09</t>
  </si>
  <si>
    <t>12.08.2023 18:37:21</t>
  </si>
  <si>
    <t>12.08.2023 18:37:37</t>
  </si>
  <si>
    <t>12.08.2023 18:37:57</t>
  </si>
  <si>
    <t>12.08.2023 18:38:03</t>
  </si>
  <si>
    <t>12.08.2023 18:38:23</t>
  </si>
  <si>
    <t>12.08.2023 18:38:36</t>
  </si>
  <si>
    <t>12.08.2023 18:38:39</t>
  </si>
  <si>
    <t>12.08.2023 18:38:47</t>
  </si>
  <si>
    <t>12.08.2023 18:39:07</t>
  </si>
  <si>
    <t>12.08.2023 18:39:09</t>
  </si>
  <si>
    <t>12.08.2023 18:39:34</t>
  </si>
  <si>
    <t>12.08.2023 18:39:36</t>
  </si>
  <si>
    <t>12.08.2023 18:39:39</t>
  </si>
  <si>
    <t>12.08.2023 18:39:50</t>
  </si>
  <si>
    <t>12.08.2023 18:40:06</t>
  </si>
  <si>
    <t>12.08.2023 18:40:13</t>
  </si>
  <si>
    <t>12.08.2023 18:40:37</t>
  </si>
  <si>
    <t>12.08.2023 18:40:40</t>
  </si>
  <si>
    <t>12.08.2023 18:40:53</t>
  </si>
  <si>
    <t>12.08.2023 18:41:12</t>
  </si>
  <si>
    <t>12.08.2023 18:41:13</t>
  </si>
  <si>
    <t>12.08.2023 18:41:25</t>
  </si>
  <si>
    <t>12.08.2023 18:41:39</t>
  </si>
  <si>
    <t>12.08.2023 18:41:56</t>
  </si>
  <si>
    <t>12.08.2023 18:42:27</t>
  </si>
  <si>
    <t>12.08.2023 18:43:10</t>
  </si>
  <si>
    <t>12.08.2023 18:43:12</t>
  </si>
  <si>
    <t>12.08.2023 18:43:15</t>
  </si>
  <si>
    <t>12.08.2023 18:43:45</t>
  </si>
  <si>
    <t>12.08.2023 18:44:09</t>
  </si>
  <si>
    <t>12.08.2023 18:45:06</t>
  </si>
  <si>
    <t>12.08.2023 18:45:09</t>
  </si>
  <si>
    <t>12.08.2023 18:45:13</t>
  </si>
  <si>
    <t>12.08.2023 18:45:16</t>
  </si>
  <si>
    <t>12.08.2023 18:45:37</t>
  </si>
  <si>
    <t>12.08.2023 18:45:39</t>
  </si>
  <si>
    <t>12.08.2023 18:45:40</t>
  </si>
  <si>
    <t>12.08.2023 18:46:12</t>
  </si>
  <si>
    <t>12.08.2023 18:46:50</t>
  </si>
  <si>
    <t>12.08.2023 18:46:51</t>
  </si>
  <si>
    <t>12.08.2023 18:46:53</t>
  </si>
  <si>
    <t>12.08.2023 18:47:30</t>
  </si>
  <si>
    <t>12.08.2023 18:47:51</t>
  </si>
  <si>
    <t>12.08.2023 18:48:28</t>
  </si>
  <si>
    <t>12.08.2023 18:48:34</t>
  </si>
  <si>
    <t>12.08.2023 18:48:53</t>
  </si>
  <si>
    <t>12.08.2023 18:49:21</t>
  </si>
  <si>
    <t>12.08.2023 18:49:22</t>
  </si>
  <si>
    <t>12.08.2023 18:49:30</t>
  </si>
  <si>
    <t>12.08.2023 18:49:56</t>
  </si>
  <si>
    <t>12.08.2023 18:50:04</t>
  </si>
  <si>
    <t>12.08.2023 18:50:10</t>
  </si>
  <si>
    <t>12.08.2023 18:50:39</t>
  </si>
  <si>
    <t>12.08.2023 18:50:50</t>
  </si>
  <si>
    <t>12.08.2023 18:51:25</t>
  </si>
  <si>
    <t>12.08.2023 18:51:27</t>
  </si>
  <si>
    <t>12.08.2023 18:51:28</t>
  </si>
  <si>
    <t>12.08.2023 18:51:31</t>
  </si>
  <si>
    <t>12.08.2023 18:51:36</t>
  </si>
  <si>
    <t>12.08.2023 18:51:40</t>
  </si>
  <si>
    <t>12.08.2023 18:51:56</t>
  </si>
  <si>
    <t>12.08.2023 18:52:18</t>
  </si>
  <si>
    <t>12.08.2023 18:52:24</t>
  </si>
  <si>
    <t>12.08.2023 18:52:39</t>
  </si>
  <si>
    <t>12.08.2023 18:52:41</t>
  </si>
  <si>
    <t>12.08.2023 18:52:44</t>
  </si>
  <si>
    <t>12.08.2023 18:53:22</t>
  </si>
  <si>
    <t>12.08.2023 18:53:24</t>
  </si>
  <si>
    <t>12.08.2023 18:53:33</t>
  </si>
  <si>
    <t>12.08.2023 18:54:06</t>
  </si>
  <si>
    <t>12.08.2023 18:54:21</t>
  </si>
  <si>
    <t>12.08.2023 18:54:28</t>
  </si>
  <si>
    <t>12.08.2023 18:54:42</t>
  </si>
  <si>
    <t>12.08.2023 18:54:46</t>
  </si>
  <si>
    <t>12.08.2023 18:55:06</t>
  </si>
  <si>
    <t>12.08.2023 18:55:31</t>
  </si>
  <si>
    <t>12.08.2023 18:55:45</t>
  </si>
  <si>
    <t>12.08.2023 18:55:47</t>
  </si>
  <si>
    <t>12.08.2023 18:56:16</t>
  </si>
  <si>
    <t>12.08.2023 18:56:24</t>
  </si>
  <si>
    <t>12.08.2023 18:56:31</t>
  </si>
  <si>
    <t>12.08.2023 18:56:42</t>
  </si>
  <si>
    <t>12.08.2023 18:56:46</t>
  </si>
  <si>
    <t>12.08.2023 18:56:50</t>
  </si>
  <si>
    <t>12.08.2023 18:57:01</t>
  </si>
  <si>
    <t>12.08.2023 18:57:06</t>
  </si>
  <si>
    <t>12.08.2023 18:57:21</t>
  </si>
  <si>
    <t>12.08.2023 18:57:30</t>
  </si>
  <si>
    <t>12.08.2023 18:57:57</t>
  </si>
  <si>
    <t>12.08.2023 18:58:02</t>
  </si>
  <si>
    <t>12.08.2023 18:58:08</t>
  </si>
  <si>
    <t>12.08.2023 18:58:47</t>
  </si>
  <si>
    <t>12.08.2023 18:58:55</t>
  </si>
  <si>
    <t>12.08.2023 18:59:06</t>
  </si>
  <si>
    <t>12.08.2023 18:59:21</t>
  </si>
  <si>
    <t>12.08.2023 18:59:54</t>
  </si>
  <si>
    <t>12.08.2023 18:59:56</t>
  </si>
  <si>
    <t>12.08.2023 19:00:12</t>
  </si>
  <si>
    <t>12.08.2023 19:00:16</t>
  </si>
  <si>
    <t>12.08.2023 19:00:19</t>
  </si>
  <si>
    <t>12.08.2023 19:00:27</t>
  </si>
  <si>
    <t>12.08.2023 19:00:30</t>
  </si>
  <si>
    <t>12.08.2023 19:00:57</t>
  </si>
  <si>
    <t>12.08.2023 19:01:08</t>
  </si>
  <si>
    <t>12.08.2023 19:01:17</t>
  </si>
  <si>
    <t>12.08.2023 19:01:21</t>
  </si>
  <si>
    <t>12.08.2023 19:01:30</t>
  </si>
  <si>
    <t>12.08.2023 19:01:32</t>
  </si>
  <si>
    <t>12.08.2023 19:02:13</t>
  </si>
  <si>
    <t>12.08.2023 19:03:00</t>
  </si>
  <si>
    <t>12.08.2023 19:03:01</t>
  </si>
  <si>
    <t>12.08.2023 19:03:16</t>
  </si>
  <si>
    <t>12.08.2023 19:04:03</t>
  </si>
  <si>
    <t>12.08.2023 19:04:09</t>
  </si>
  <si>
    <t>12.08.2023 19:04:36</t>
  </si>
  <si>
    <t>12.08.2023 19:04:42</t>
  </si>
  <si>
    <t>12.08.2023 19:05:07</t>
  </si>
  <si>
    <t>12.08.2023 19:05:12</t>
  </si>
  <si>
    <t>12.08.2023 19:05:28</t>
  </si>
  <si>
    <t>12.08.2023 19:05:37</t>
  </si>
  <si>
    <t>12.08.2023 19:05:45</t>
  </si>
  <si>
    <t>12.08.2023 19:06:12</t>
  </si>
  <si>
    <t>12.08.2023 19:06:21</t>
  </si>
  <si>
    <t>12.08.2023 19:06:44</t>
  </si>
  <si>
    <t>12.08.2023 19:06:48</t>
  </si>
  <si>
    <t>12.08.2023 19:07:12</t>
  </si>
  <si>
    <t>12.08.2023 19:07:37</t>
  </si>
  <si>
    <t>12.08.2023 19:07:50</t>
  </si>
  <si>
    <t>12.08.2023 19:08:00</t>
  </si>
  <si>
    <t>12.08.2023 19:08:04</t>
  </si>
  <si>
    <t>12.08.2023 19:08:07</t>
  </si>
  <si>
    <t>12.08.2023 19:08:19</t>
  </si>
  <si>
    <t>12.08.2023 19:08:21</t>
  </si>
  <si>
    <t>12.08.2023 19:08:22</t>
  </si>
  <si>
    <t>12.08.2023 19:08:27</t>
  </si>
  <si>
    <t>12.08.2023 19:09:07</t>
  </si>
  <si>
    <t>12.08.2023 19:09:10</t>
  </si>
  <si>
    <t>12.08.2023 19:09:21</t>
  </si>
  <si>
    <t>12.08.2023 19:09:24</t>
  </si>
  <si>
    <t>12.08.2023 19:09:40</t>
  </si>
  <si>
    <t>12.08.2023 19:10:21</t>
  </si>
  <si>
    <t>12.08.2023 19:10:51</t>
  </si>
  <si>
    <t>12.08.2023 19:11:01</t>
  </si>
  <si>
    <t>12.08.2023 19:11:18</t>
  </si>
  <si>
    <t>12.08.2023 19:11:57</t>
  </si>
  <si>
    <t>12.08.2023 19:12:06</t>
  </si>
  <si>
    <t>12.08.2023 19:12:44</t>
  </si>
  <si>
    <t>12.08.2023 19:12:46</t>
  </si>
  <si>
    <t>12.08.2023 19:13:09</t>
  </si>
  <si>
    <t>12.08.2023 19:13:28</t>
  </si>
  <si>
    <t>12.08.2023 19:13:40</t>
  </si>
  <si>
    <t>12.08.2023 19:13:42</t>
  </si>
  <si>
    <t>12.08.2023 19:13:47</t>
  </si>
  <si>
    <t>12.08.2023 19:13:51</t>
  </si>
  <si>
    <t>12.08.2023 19:13:59</t>
  </si>
  <si>
    <t>12.08.2023 19:14:03</t>
  </si>
  <si>
    <t>12.08.2023 19:14:30</t>
  </si>
  <si>
    <t>12.08.2023 19:14:41</t>
  </si>
  <si>
    <t>12.08.2023 19:14:47</t>
  </si>
  <si>
    <t>12.08.2023 19:15:45</t>
  </si>
  <si>
    <t>12.08.2023 19:15:48</t>
  </si>
  <si>
    <t>12.08.2023 19:15:59</t>
  </si>
  <si>
    <t>12.08.2023 19:16:00</t>
  </si>
  <si>
    <t>12.08.2023 19:16:06</t>
  </si>
  <si>
    <t>12.08.2023 19:16:08</t>
  </si>
  <si>
    <t>12.08.2023 19:16:24</t>
  </si>
  <si>
    <t>12.08.2023 19:16:26</t>
  </si>
  <si>
    <t>12.08.2023 19:16:44</t>
  </si>
  <si>
    <t>12.08.2023 19:16:47</t>
  </si>
  <si>
    <t>12.08.2023 19:16:52</t>
  </si>
  <si>
    <t>12.08.2023 19:17:28</t>
  </si>
  <si>
    <t>12.08.2023 19:17:30</t>
  </si>
  <si>
    <t>12.08.2023 19:17:50</t>
  </si>
  <si>
    <t>12.08.2023 19:18:30</t>
  </si>
  <si>
    <t>12.08.2023 19:18:37</t>
  </si>
  <si>
    <t>12.08.2023 19:18:39</t>
  </si>
  <si>
    <t>12.08.2023 19:19:24</t>
  </si>
  <si>
    <t>12.08.2023 19:20:04</t>
  </si>
  <si>
    <t>12.08.2023 19:21:18</t>
  </si>
  <si>
    <t>12.08.2023 19:22:09</t>
  </si>
  <si>
    <t>12.08.2023 19:22:27</t>
  </si>
  <si>
    <t>12.08.2023 19:22:28</t>
  </si>
  <si>
    <t>12.08.2023 19:22:40</t>
  </si>
  <si>
    <t>12.08.2023 19:22:45</t>
  </si>
  <si>
    <t>12.08.2023 19:23:16</t>
  </si>
  <si>
    <t>12.08.2023 19:23:50</t>
  </si>
  <si>
    <t>12.08.2023 19:24:10</t>
  </si>
  <si>
    <t>12.08.2023 19:24:16</t>
  </si>
  <si>
    <t>12.08.2023 19:24:21</t>
  </si>
  <si>
    <t>12.08.2023 19:24:25</t>
  </si>
  <si>
    <t>12.08.2023 19:24:43</t>
  </si>
  <si>
    <t>12.08.2023 19:24:59</t>
  </si>
  <si>
    <t>12.08.2023 19:25:00</t>
  </si>
  <si>
    <t>12.08.2023 19:25:08</t>
  </si>
  <si>
    <t>12.08.2023 19:25:09</t>
  </si>
  <si>
    <t>12.08.2023 19:25:18</t>
  </si>
  <si>
    <t>12.08.2023 19:25:21</t>
  </si>
  <si>
    <t>12.08.2023 19:25:26</t>
  </si>
  <si>
    <t>12.08.2023 19:25:41</t>
  </si>
  <si>
    <t>12.08.2023 19:26:18</t>
  </si>
  <si>
    <t>12.08.2023 19:26:19</t>
  </si>
  <si>
    <t>12.08.2023 19:26:44</t>
  </si>
  <si>
    <t>12.08.2023 19:27:04</t>
  </si>
  <si>
    <t>12.08.2023 19:27:07</t>
  </si>
  <si>
    <t>12.08.2023 19:27:10</t>
  </si>
  <si>
    <t>12.08.2023 19:27:45</t>
  </si>
  <si>
    <t>12.08.2023 19:27:46</t>
  </si>
  <si>
    <t>12.08.2023 19:27:53</t>
  </si>
  <si>
    <t>12.08.2023 19:28:37</t>
  </si>
  <si>
    <t>12.08.2023 19:29:06</t>
  </si>
  <si>
    <t>12.08.2023 19:29:12</t>
  </si>
  <si>
    <t>12.08.2023 19:29:22</t>
  </si>
  <si>
    <t>12.08.2023 19:29:25</t>
  </si>
  <si>
    <t>12.08.2023 19:29:42</t>
  </si>
  <si>
    <t>12.08.2023 19:29:43</t>
  </si>
  <si>
    <t>12.08.2023 19:30:18</t>
  </si>
  <si>
    <t>12.08.2023 19:30:19</t>
  </si>
  <si>
    <t>12.08.2023 19:30:45</t>
  </si>
  <si>
    <t>12.08.2023 19:30:51</t>
  </si>
  <si>
    <t>12.08.2023 19:31:33</t>
  </si>
  <si>
    <t>12.08.2023 19:31:34</t>
  </si>
  <si>
    <t>12.08.2023 19:31:54</t>
  </si>
  <si>
    <t>12.08.2023 19:32:13</t>
  </si>
  <si>
    <t>12.08.2023 19:33:18</t>
  </si>
  <si>
    <t>12.08.2023 19:33:19</t>
  </si>
  <si>
    <t>12.08.2023 19:33:30</t>
  </si>
  <si>
    <t>12.08.2023 19:34:30</t>
  </si>
  <si>
    <t>12.08.2023 19:35:51</t>
  </si>
  <si>
    <t>12.08.2023 19:35:53</t>
  </si>
  <si>
    <t>12.08.2023 19:35:59</t>
  </si>
  <si>
    <t>12.08.2023 19:36:03</t>
  </si>
  <si>
    <t>12.08.2023 19:37:01</t>
  </si>
  <si>
    <t>12.08.2023 19:37:03</t>
  </si>
  <si>
    <t>12.08.2023 19:37:04</t>
  </si>
  <si>
    <t>12.08.2023 19:37:21</t>
  </si>
  <si>
    <t>12.08.2023 19:37:22</t>
  </si>
  <si>
    <t>12.08.2023 19:37:24</t>
  </si>
  <si>
    <t>12.08.2023 19:37:36</t>
  </si>
  <si>
    <t>12.08.2023 19:39:06</t>
  </si>
  <si>
    <t>12.08.2023 19:39:07</t>
  </si>
  <si>
    <t>12.08.2023 19:39:09</t>
  </si>
  <si>
    <t>12.08.2023 19:39:57</t>
  </si>
  <si>
    <t>12.08.2023 19:39:59</t>
  </si>
  <si>
    <t>12.08.2023 19:40:23</t>
  </si>
  <si>
    <t>12.08.2023 19:40:52</t>
  </si>
  <si>
    <t>12.08.2023 19:40:53</t>
  </si>
  <si>
    <t>12.08.2023 19:41:28</t>
  </si>
  <si>
    <t>12.08.2023 19:41:37</t>
  </si>
  <si>
    <t>12.08.2023 19:41:48</t>
  </si>
  <si>
    <t>12.08.2023 19:42:28</t>
  </si>
  <si>
    <t>12.08.2023 19:43:18</t>
  </si>
  <si>
    <t>12.08.2023 19:43:19</t>
  </si>
  <si>
    <t>12.08.2023 19:43:21</t>
  </si>
  <si>
    <t>12.08.2023 19:43:22</t>
  </si>
  <si>
    <t>12.08.2023 19:43:27</t>
  </si>
  <si>
    <t>12.08.2023 19:43:28</t>
  </si>
  <si>
    <t>12.08.2023 19:43:42</t>
  </si>
  <si>
    <t>12.08.2023 19:44:22</t>
  </si>
  <si>
    <t>12.08.2023 19:44:25</t>
  </si>
  <si>
    <t>12.08.2023 19:45:06</t>
  </si>
  <si>
    <t>12.08.2023 19:46:27</t>
  </si>
  <si>
    <t>12.08.2023 19:46:36</t>
  </si>
  <si>
    <t>12.08.2023 19:47:24</t>
  </si>
  <si>
    <t>12.08.2023 19:47:47</t>
  </si>
  <si>
    <t>12.08.2023 19:48:28</t>
  </si>
  <si>
    <t>12.08.2023 19:51:57</t>
  </si>
  <si>
    <t>12.08.2023 19:51:59</t>
  </si>
  <si>
    <t>12.08.2023 19:52:00</t>
  </si>
  <si>
    <t>12.08.2023 19:52:23</t>
  </si>
  <si>
    <t>12.08.2023 19:53:53</t>
  </si>
  <si>
    <t>12.08.2023 19:53:54</t>
  </si>
  <si>
    <t>12.08.2023 19:54:37</t>
  </si>
  <si>
    <t>12.08.2023 19:54:57</t>
  </si>
  <si>
    <t>12.08.2023 19:54:59</t>
  </si>
  <si>
    <t>12.08.2023 19:55:38</t>
  </si>
  <si>
    <t>12.08.2023 19:55:50</t>
  </si>
  <si>
    <t>12.08.2023 19:56:18</t>
  </si>
  <si>
    <t>12.08.2023 19:56:24</t>
  </si>
  <si>
    <t>12.08.2023 19:56:28</t>
  </si>
  <si>
    <t>12.08.2023 19:56:50</t>
  </si>
  <si>
    <t>12.08.2023 19:56:51</t>
  </si>
  <si>
    <t>12.08.2023 19:57:34</t>
  </si>
  <si>
    <t>12.08.2023 19:57:42</t>
  </si>
  <si>
    <t>12.08.2023 19:57:53</t>
  </si>
  <si>
    <t>12.08.2023 19:58:53</t>
  </si>
  <si>
    <t>12.08.2023 19:58:56</t>
  </si>
  <si>
    <t>12.08.2023 19:59:28</t>
  </si>
  <si>
    <t>12.08.2023 19:59:29</t>
  </si>
  <si>
    <t>12.08.2023 19:59:34</t>
  </si>
  <si>
    <t>12.08.2023 20:02:07</t>
  </si>
  <si>
    <t>12.08.2023 20:03:56</t>
  </si>
  <si>
    <t>12.08.2023 20:05:39</t>
  </si>
  <si>
    <t>12.08.2023 20:06:25</t>
  </si>
  <si>
    <t>12.08.2023 20:07:13</t>
  </si>
  <si>
    <t>12.08.2023 20:07:15</t>
  </si>
  <si>
    <t>12.08.2023 20:07:22</t>
  </si>
  <si>
    <t>12.08.2023 20:07:51</t>
  </si>
  <si>
    <t>12.08.2023 20:07:53</t>
  </si>
  <si>
    <t>12.08.2023 20:08:06</t>
  </si>
  <si>
    <t>12.08.2023 20:08:07</t>
  </si>
  <si>
    <t>12.08.2023 20:08:10</t>
  </si>
  <si>
    <t>12.08.2023 20:09:53</t>
  </si>
  <si>
    <t>12.08.2023 20:10:07</t>
  </si>
  <si>
    <t>12.08.2023 20:12:21</t>
  </si>
  <si>
    <t>12.08.2023 20:12:22</t>
  </si>
  <si>
    <t>12.08.2023 20:13:01</t>
  </si>
  <si>
    <t>12.08.2023 20:13:12</t>
  </si>
  <si>
    <t>12.08.2023 20:13:15</t>
  </si>
  <si>
    <t>12.08.2023 20:14:15</t>
  </si>
  <si>
    <t>12.08.2023 20:14:21</t>
  </si>
  <si>
    <t>12.08.2023 20:14:22</t>
  </si>
  <si>
    <t>12.08.2023 20:14:51</t>
  </si>
  <si>
    <t>12.08.2023 20:15:06</t>
  </si>
  <si>
    <t>12.08.2023 20:15:25</t>
  </si>
  <si>
    <t>12.08.2023 20:16:06</t>
  </si>
  <si>
    <t>12.08.2023 20:16:48</t>
  </si>
  <si>
    <t>12.08.2023 20:16:50</t>
  </si>
  <si>
    <t>12.08.2023 20:17:16</t>
  </si>
  <si>
    <t>12.08.2023 20:18:16</t>
  </si>
  <si>
    <t>12.08.2023 20:19:03</t>
  </si>
  <si>
    <t>12.08.2023 20:19:04</t>
  </si>
  <si>
    <t>12.08.2023 20:19:12</t>
  </si>
  <si>
    <t>12.08.2023 20:19:57</t>
  </si>
  <si>
    <t>12.08.2023 20:19:59</t>
  </si>
  <si>
    <t>12.08.2023 20:20:12</t>
  </si>
  <si>
    <t>12.08.2023 20:20:14</t>
  </si>
  <si>
    <t>12.08.2023 20:20:31</t>
  </si>
  <si>
    <t>12.08.2023 20:20:43</t>
  </si>
  <si>
    <t>12.08.2023 20:20:44</t>
  </si>
  <si>
    <t>12.08.2023 20:20:56</t>
  </si>
  <si>
    <t>12.08.2023 20:21:18</t>
  </si>
  <si>
    <t>12.08.2023 20:21:19</t>
  </si>
  <si>
    <t>12.08.2023 20:21:22</t>
  </si>
  <si>
    <t>12.08.2023 20:21:36</t>
  </si>
  <si>
    <t>12.08.2023 20:21:37</t>
  </si>
  <si>
    <t>12.08.2023 20:21:39</t>
  </si>
  <si>
    <t>12.08.2023 20:23:18</t>
  </si>
  <si>
    <t>12.08.2023 20:23:19</t>
  </si>
  <si>
    <t>12.08.2023 20:23:21</t>
  </si>
  <si>
    <t>12.08.2023 20:23:30</t>
  </si>
  <si>
    <t>12.08.2023 20:23:31</t>
  </si>
  <si>
    <t>12.08.2023 20:23:34</t>
  </si>
  <si>
    <t>12.08.2023 20:23:36</t>
  </si>
  <si>
    <t>12.08.2023 20:23:50</t>
  </si>
  <si>
    <t>12.08.2023 20:24:18</t>
  </si>
  <si>
    <t>12.08.2023 20:24:21</t>
  </si>
  <si>
    <t>12.08.2023 20:24:45</t>
  </si>
  <si>
    <t>12.08.2023 20:24:47</t>
  </si>
  <si>
    <t>12.08.2023 20:25:04</t>
  </si>
  <si>
    <t>12.08.2023 20:25:06</t>
  </si>
  <si>
    <t>12.08.2023 20:25:28</t>
  </si>
  <si>
    <t>12.08.2023 20:25:36</t>
  </si>
  <si>
    <t>12.08.2023 20:26:07</t>
  </si>
  <si>
    <t>12.08.2023 20:26:13</t>
  </si>
  <si>
    <t>12.08.2023 20:26:57</t>
  </si>
  <si>
    <t>12.08.2023 20:27:17</t>
  </si>
  <si>
    <t>12.08.2023 20:27:18</t>
  </si>
  <si>
    <t>12.08.2023 20:27:20</t>
  </si>
  <si>
    <t>12.08.2023 20:27:50</t>
  </si>
  <si>
    <t>12.08.2023 20:27:56</t>
  </si>
  <si>
    <t>12.08.2023 20:28:33</t>
  </si>
  <si>
    <t>12.08.2023 20:29:22</t>
  </si>
  <si>
    <t>12.08.2023 20:29:34</t>
  </si>
  <si>
    <t>12.08.2023 20:30:03</t>
  </si>
  <si>
    <t>12.08.2023 20:30:04</t>
  </si>
  <si>
    <t>12.08.2023 20:30:10</t>
  </si>
  <si>
    <t>12.08.2023 20:30:16</t>
  </si>
  <si>
    <t>12.08.2023 20:30:18</t>
  </si>
  <si>
    <t>12.08.2023 20:30:19</t>
  </si>
  <si>
    <t>12.08.2023 20:30:27</t>
  </si>
  <si>
    <t>12.08.2023 20:30:42</t>
  </si>
  <si>
    <t>12.08.2023 20:30:43</t>
  </si>
  <si>
    <t>12.08.2023 20:30:48</t>
  </si>
  <si>
    <t>12.08.2023 20:30:54</t>
  </si>
  <si>
    <t>12.08.2023 20:31:10</t>
  </si>
  <si>
    <t>12.08.2023 20:31:47</t>
  </si>
  <si>
    <t>12.08.2023 20:33:19</t>
  </si>
  <si>
    <t>12.08.2023 20:34:22</t>
  </si>
  <si>
    <t>12.08.2023 20:34:24</t>
  </si>
  <si>
    <t>12.08.2023 20:34:30</t>
  </si>
  <si>
    <t>12.08.2023 20:34:56</t>
  </si>
  <si>
    <t>12.08.2023 20:34:59</t>
  </si>
  <si>
    <t>12.08.2023 20:35:00</t>
  </si>
  <si>
    <t>12.08.2023 20:35:02</t>
  </si>
  <si>
    <t>12.08.2023 20:35:14</t>
  </si>
  <si>
    <t>12.08.2023 20:35:15</t>
  </si>
  <si>
    <t>12.08.2023 20:35:35</t>
  </si>
  <si>
    <t>12.08.2023 20:36:01</t>
  </si>
  <si>
    <t>12.08.2023 20:36:03</t>
  </si>
  <si>
    <t>12.08.2023 20:36:13</t>
  </si>
  <si>
    <t>12.08.2023 20:36:25</t>
  </si>
  <si>
    <t>12.08.2023 20:36:27</t>
  </si>
  <si>
    <t>12.08.2023 20:36:28</t>
  </si>
  <si>
    <t>12.08.2023 20:36:50</t>
  </si>
  <si>
    <t>12.08.2023 20:36:51</t>
  </si>
  <si>
    <t>12.08.2023 20:37:00</t>
  </si>
  <si>
    <t>12.08.2023 20:37:01</t>
  </si>
  <si>
    <t>12.08.2023 20:37:04</t>
  </si>
  <si>
    <t>12.08.2023 20:37:06</t>
  </si>
  <si>
    <t>12.08.2023 20:37:54</t>
  </si>
  <si>
    <t>12.08.2023 20:37:56</t>
  </si>
  <si>
    <t>12.08.2023 20:38:12</t>
  </si>
  <si>
    <t>12.08.2023 20:38:51</t>
  </si>
  <si>
    <t>12.08.2023 20:39:09</t>
  </si>
  <si>
    <t>12.08.2023 20:39:27</t>
  </si>
  <si>
    <t>12.08.2023 20:41:00</t>
  </si>
  <si>
    <t>12.08.2023 20:41:33</t>
  </si>
  <si>
    <t>12.08.2023 20:41:51</t>
  </si>
  <si>
    <t>12.08.2023 20:41:53</t>
  </si>
  <si>
    <t>12.08.2023 20:42:12</t>
  </si>
  <si>
    <t>12.08.2023 20:42:13</t>
  </si>
  <si>
    <t>12.08.2023 20:43:38</t>
  </si>
  <si>
    <t>12.08.2023 20:44:25</t>
  </si>
  <si>
    <t>12.08.2023 20:45:06</t>
  </si>
  <si>
    <t>12.08.2023 20:45:07</t>
  </si>
  <si>
    <t>12.08.2023 20:45:28</t>
  </si>
  <si>
    <t>12.08.2023 20:45:56</t>
  </si>
  <si>
    <t>12.08.2023 20:46:00</t>
  </si>
  <si>
    <t>12.08.2023 20:46:03</t>
  </si>
  <si>
    <t>12.08.2023 20:46:17</t>
  </si>
  <si>
    <t>12.08.2023 20:46:18</t>
  </si>
  <si>
    <t>12.08.2023 20:46:21</t>
  </si>
  <si>
    <t>12.08.2023 20:46:23</t>
  </si>
  <si>
    <t>12.08.2023 20:46:41</t>
  </si>
  <si>
    <t>12.08.2023 20:46:43</t>
  </si>
  <si>
    <t>12.08.2023 20:46:46</t>
  </si>
  <si>
    <t>12.08.2023 20:47:13</t>
  </si>
  <si>
    <t>12.08.2023 20:47:44</t>
  </si>
  <si>
    <t>12.08.2023 20:49:12</t>
  </si>
  <si>
    <t>12.08.2023 20:49:22</t>
  </si>
  <si>
    <t>12.08.2023 20:49:30</t>
  </si>
  <si>
    <t>12.08.2023 20:49:37</t>
  </si>
  <si>
    <t>12.08.2023 20:50:38</t>
  </si>
  <si>
    <t>12.08.2023 20:50:39</t>
  </si>
  <si>
    <t>12.08.2023 20:50:44</t>
  </si>
  <si>
    <t>12.08.2023 20:51:18</t>
  </si>
  <si>
    <t>12.08.2023 20:51:19</t>
  </si>
  <si>
    <t>12.08.2023 20:51:37</t>
  </si>
  <si>
    <t>12.08.2023 20:51:54</t>
  </si>
  <si>
    <t>12.08.2023 20:51:57</t>
  </si>
  <si>
    <t>12.08.2023 20:52:01</t>
  </si>
  <si>
    <t>12.08.2023 20:52:04</t>
  </si>
  <si>
    <t>12.08.2023 20:52:15</t>
  </si>
  <si>
    <t>12.08.2023 20:52:16</t>
  </si>
  <si>
    <t>12.08.2023 20:52:42</t>
  </si>
  <si>
    <t>12.08.2023 20:53:22</t>
  </si>
  <si>
    <t>12.08.2023 20:53:25</t>
  </si>
  <si>
    <t>12.08.2023 20:53:27</t>
  </si>
  <si>
    <t>12.08.2023 20:54:07</t>
  </si>
  <si>
    <t>12.08.2023 20:54:09</t>
  </si>
  <si>
    <t>12.08.2023 20:54:24</t>
  </si>
  <si>
    <t>12.08.2023 20:54:56</t>
  </si>
  <si>
    <t>12.08.2023 20:55:32</t>
  </si>
  <si>
    <t>12.08.2023 20:55:41</t>
  </si>
  <si>
    <t>12.08.2023 20:55:53</t>
  </si>
  <si>
    <t>12.08.2023 20:55:55</t>
  </si>
  <si>
    <t>12.08.2023 20:57:06</t>
  </si>
  <si>
    <t>12.08.2023 20:57:13</t>
  </si>
  <si>
    <t>12.08.2023 20:57:15</t>
  </si>
  <si>
    <t>12.08.2023 20:57:16</t>
  </si>
  <si>
    <t>12.08.2023 20:57:50</t>
  </si>
  <si>
    <t>12.08.2023 20:59:18</t>
  </si>
  <si>
    <t>12.08.2023 20:59:22</t>
  </si>
  <si>
    <t>12.08.2023 20:59:40</t>
  </si>
  <si>
    <t>12.08.2023 21:00:25</t>
  </si>
  <si>
    <t>12.08.2023 21:00:37</t>
  </si>
  <si>
    <t>12.08.2023 21:00:39</t>
  </si>
  <si>
    <t>12.08.2023 21:01:27</t>
  </si>
  <si>
    <t>12.08.2023 21:02:09</t>
  </si>
  <si>
    <t>12.08.2023 21:03:33</t>
  </si>
  <si>
    <t>12.08.2023 21:03:34</t>
  </si>
  <si>
    <t>12.08.2023 21:03:42</t>
  </si>
  <si>
    <t>12.08.2023 21:03:44</t>
  </si>
  <si>
    <t>12.08.2023 21:03:45</t>
  </si>
  <si>
    <t>12.08.2023 21:03:48</t>
  </si>
  <si>
    <t>12.08.2023 21:04:30</t>
  </si>
  <si>
    <t>12.08.2023 21:04:31</t>
  </si>
  <si>
    <t>12.08.2023 21:04:33</t>
  </si>
  <si>
    <t>12.08.2023 21:05:13</t>
  </si>
  <si>
    <t>12.08.2023 21:06:03</t>
  </si>
  <si>
    <t>12.08.2023 21:06:16</t>
  </si>
  <si>
    <t>12.08.2023 21:06:18</t>
  </si>
  <si>
    <t>12.08.2023 21:06:33</t>
  </si>
  <si>
    <t>12.08.2023 21:07:31</t>
  </si>
  <si>
    <t>12.08.2023 21:07:33</t>
  </si>
  <si>
    <t>12.08.2023 21:07:36</t>
  </si>
  <si>
    <t>12.08.2023 21:07:39</t>
  </si>
  <si>
    <t>12.08.2023 21:08:34</t>
  </si>
  <si>
    <t>12.08.2023 21:08:36</t>
  </si>
  <si>
    <t>12.08.2023 21:08:41</t>
  </si>
  <si>
    <t>12.08.2023 21:09:22</t>
  </si>
  <si>
    <t>12.08.2023 21:10:07</t>
  </si>
  <si>
    <t>12.08.2023 21:10:15</t>
  </si>
  <si>
    <t>12.08.2023 21:10:56</t>
  </si>
  <si>
    <t>12.08.2023 21:11:04</t>
  </si>
  <si>
    <t>12.08.2023 21:11:06</t>
  </si>
  <si>
    <t>12.08.2023 21:11:16</t>
  </si>
  <si>
    <t>12.08.2023 21:11:56</t>
  </si>
  <si>
    <t>12.08.2023 21:12:07</t>
  </si>
  <si>
    <t>12.08.2023 21:12:51</t>
  </si>
  <si>
    <t>12.08.2023 21:12:53</t>
  </si>
  <si>
    <t>12.08.2023 21:13:36</t>
  </si>
  <si>
    <t>12.08.2023 21:14:10</t>
  </si>
  <si>
    <t>12.08.2023 21:14:27</t>
  </si>
  <si>
    <t>12.08.2023 21:14:48</t>
  </si>
  <si>
    <t>12.08.2023 21:15:18</t>
  </si>
  <si>
    <t>12.08.2023 21:15:42</t>
  </si>
  <si>
    <t>12.08.2023 21:15:44</t>
  </si>
  <si>
    <t>12.08.2023 21:15:50</t>
  </si>
  <si>
    <t>12.08.2023 21:15:56</t>
  </si>
  <si>
    <t>12.08.2023 21:16:24</t>
  </si>
  <si>
    <t>12.08.2023 21:16:26</t>
  </si>
  <si>
    <t>12.08.2023 21:16:27</t>
  </si>
  <si>
    <t>12.08.2023 21:18:22</t>
  </si>
  <si>
    <t>12.08.2023 21:18:31</t>
  </si>
  <si>
    <t>12.08.2023 21:18:33</t>
  </si>
  <si>
    <t>12.08.2023 21:18:48</t>
  </si>
  <si>
    <t>12.08.2023 21:18:56</t>
  </si>
  <si>
    <t>12.08.2023 21:19:16</t>
  </si>
  <si>
    <t>12.08.2023 21:19:19</t>
  </si>
  <si>
    <t>12.08.2023 21:22:21</t>
  </si>
  <si>
    <t>12.08.2023 21:22:31</t>
  </si>
  <si>
    <t>12.08.2023 21:23:53</t>
  </si>
  <si>
    <t>12.08.2023 21:24:00</t>
  </si>
  <si>
    <t>12.08.2023 21:24:19</t>
  </si>
  <si>
    <t>12.08.2023 21:24:25</t>
  </si>
  <si>
    <t>12.08.2023 21:24:27</t>
  </si>
  <si>
    <t>12.08.2023 21:24:44</t>
  </si>
  <si>
    <t>12.08.2023 21:25:21</t>
  </si>
  <si>
    <t>12.08.2023 21:25:24</t>
  </si>
  <si>
    <t>12.08.2023 21:25:39</t>
  </si>
  <si>
    <t>12.08.2023 21:25:40</t>
  </si>
  <si>
    <t>12.08.2023 21:26:04</t>
  </si>
  <si>
    <t>12.08.2023 21:26:33</t>
  </si>
  <si>
    <t>12.08.2023 21:26:37</t>
  </si>
  <si>
    <t>12.08.2023 21:26:53</t>
  </si>
  <si>
    <t>12.08.2023 21:26:57</t>
  </si>
  <si>
    <t>12.08.2023 21:26:59</t>
  </si>
  <si>
    <t>12.08.2023 21:27:00</t>
  </si>
  <si>
    <t>12.08.2023 21:27:49</t>
  </si>
  <si>
    <t>12.08.2023 21:27:50</t>
  </si>
  <si>
    <t>12.08.2023 21:27:55</t>
  </si>
  <si>
    <t>12.08.2023 21:27:58</t>
  </si>
  <si>
    <t>12.08.2023 21:28:07</t>
  </si>
  <si>
    <t>12.08.2023 21:28:09</t>
  </si>
  <si>
    <t>12.08.2023 21:28:10</t>
  </si>
  <si>
    <t>12.08.2023 21:28:12</t>
  </si>
  <si>
    <t>12.08.2023 21:28:13</t>
  </si>
  <si>
    <t>12.08.2023 21:28:15</t>
  </si>
  <si>
    <t>12.08.2023 21:28:45</t>
  </si>
  <si>
    <t>12.08.2023 21:28:50</t>
  </si>
  <si>
    <t>12.08.2023 21:29:06</t>
  </si>
  <si>
    <t>12.08.2023 21:29:07</t>
  </si>
  <si>
    <t>12.08.2023 21:29:15</t>
  </si>
  <si>
    <t>12.08.2023 21:29:36</t>
  </si>
  <si>
    <t>12.08.2023 21:29:37</t>
  </si>
  <si>
    <t>12.08.2023 21:29:47</t>
  </si>
  <si>
    <t>12.08.2023 21:29:54</t>
  </si>
  <si>
    <t>12.08.2023 21:29:56</t>
  </si>
  <si>
    <t>12.08.2023 21:29:59</t>
  </si>
  <si>
    <t>12.08.2023 21:30:09</t>
  </si>
  <si>
    <t>12.08.2023 21:30:17</t>
  </si>
  <si>
    <t>12.08.2023 21:30:20</t>
  </si>
  <si>
    <t>12.08.2023 21:30:27</t>
  </si>
  <si>
    <t>12.08.2023 21:30:29</t>
  </si>
  <si>
    <t>12.08.2023 21:30:43</t>
  </si>
  <si>
    <t>12.08.2023 21:30:46</t>
  </si>
  <si>
    <t>12.08.2023 21:30:47</t>
  </si>
  <si>
    <t>12.08.2023 21:30:49</t>
  </si>
  <si>
    <t>12.08.2023 21:30:58</t>
  </si>
  <si>
    <t>12.08.2023 21:31:00</t>
  </si>
  <si>
    <t>12.08.2023 21:31:01</t>
  </si>
  <si>
    <t>12.08.2023 21:31:31</t>
  </si>
  <si>
    <t>12.08.2023 21:31:50</t>
  </si>
  <si>
    <t>12.08.2023 21:32:04</t>
  </si>
  <si>
    <t>12.08.2023 21:32:09</t>
  </si>
  <si>
    <t>12.08.2023 21:32:16</t>
  </si>
  <si>
    <t>12.08.2023 21:32:18</t>
  </si>
  <si>
    <t>12.08.2023 21:32:34</t>
  </si>
  <si>
    <t>12.08.2023 21:32:44</t>
  </si>
  <si>
    <t>12.08.2023 21:32:45</t>
  </si>
  <si>
    <t>12.08.2023 21:32:50</t>
  </si>
  <si>
    <t>12.08.2023 21:32:51</t>
  </si>
  <si>
    <t>12.08.2023 21:33:33</t>
  </si>
  <si>
    <t>12.08.2023 21:33:36</t>
  </si>
  <si>
    <t>12.08.2023 21:34:47</t>
  </si>
  <si>
    <t>12.08.2023 21:34:51</t>
  </si>
  <si>
    <t>12.08.2023 21:35:04</t>
  </si>
  <si>
    <t>12.08.2023 21:35:25</t>
  </si>
  <si>
    <t>12.08.2023 21:35:30</t>
  </si>
  <si>
    <t>12.08.2023 21:35:34</t>
  </si>
  <si>
    <t>12.08.2023 21:36:39</t>
  </si>
  <si>
    <t>12.08.2023 21:36:56</t>
  </si>
  <si>
    <t>12.08.2023 21:37:13</t>
  </si>
  <si>
    <t>12.08.2023 21:37:31</t>
  </si>
  <si>
    <t>12.08.2023 21:37:33</t>
  </si>
  <si>
    <t>12.08.2023 21:37:39</t>
  </si>
  <si>
    <t>12.08.2023 21:38:38</t>
  </si>
  <si>
    <t>12.08.2023 21:38:39</t>
  </si>
  <si>
    <t>12.08.2023 21:38:41</t>
  </si>
  <si>
    <t>12.08.2023 21:38:45</t>
  </si>
  <si>
    <t>12.08.2023 21:38:57</t>
  </si>
  <si>
    <t>12.08.2023 21:39:20</t>
  </si>
  <si>
    <t>12.08.2023 21:39:29</t>
  </si>
  <si>
    <t>12.08.2023 21:39:37</t>
  </si>
  <si>
    <t>12.08.2023 21:39:38</t>
  </si>
  <si>
    <t>12.08.2023 21:39:58</t>
  </si>
  <si>
    <t>12.08.2023 21:40:03</t>
  </si>
  <si>
    <t>12.08.2023 21:40:13</t>
  </si>
  <si>
    <t>12.08.2023 21:40:18</t>
  </si>
  <si>
    <t>12.08.2023 21:40:56</t>
  </si>
  <si>
    <t>12.08.2023 21:41:01</t>
  </si>
  <si>
    <t>12.08.2023 21:42:09</t>
  </si>
  <si>
    <t>12.08.2023 21:43:22</t>
  </si>
  <si>
    <t>12.08.2023 21:43:33</t>
  </si>
  <si>
    <t>12.08.2023 21:43:39</t>
  </si>
  <si>
    <t>12.08.2023 21:43:42</t>
  </si>
  <si>
    <t>12.08.2023 21:43:51</t>
  </si>
  <si>
    <t>12.08.2023 21:44:25</t>
  </si>
  <si>
    <t>12.08.2023 21:44:27</t>
  </si>
  <si>
    <t>12.08.2023 21:44:53</t>
  </si>
  <si>
    <t>12.08.2023 21:45:19</t>
  </si>
  <si>
    <t>12.08.2023 21:45:21</t>
  </si>
  <si>
    <t>12.08.2023 21:45:25</t>
  </si>
  <si>
    <t>12.08.2023 21:46:18</t>
  </si>
  <si>
    <t>12.08.2023 21:46:25</t>
  </si>
  <si>
    <t>12.08.2023 21:46:31</t>
  </si>
  <si>
    <t>12.08.2023 21:46:37</t>
  </si>
  <si>
    <t>12.08.2023 21:47:15</t>
  </si>
  <si>
    <t>12.08.2023 21:47:21</t>
  </si>
  <si>
    <t>12.08.2023 21:47:22</t>
  </si>
  <si>
    <t>12.08.2023 21:47:34</t>
  </si>
  <si>
    <t>12.08.2023 21:47:36</t>
  </si>
  <si>
    <t>12.08.2023 21:47:50</t>
  </si>
  <si>
    <t>12.08.2023 21:48:45</t>
  </si>
  <si>
    <t>12.08.2023 21:48:51</t>
  </si>
  <si>
    <t>12.08.2023 21:49:22</t>
  </si>
  <si>
    <t>12.08.2023 21:49:44</t>
  </si>
  <si>
    <t>12.08.2023 21:50:01</t>
  </si>
  <si>
    <t>12.08.2023 21:50:04</t>
  </si>
  <si>
    <t>12.08.2023 21:50:10</t>
  </si>
  <si>
    <t>12.08.2023 21:50:12</t>
  </si>
  <si>
    <t>12.08.2023 21:50:16</t>
  </si>
  <si>
    <t>12.08.2023 21:50:28</t>
  </si>
  <si>
    <t>12.08.2023 21:50:31</t>
  </si>
  <si>
    <t>12.08.2023 21:51:01</t>
  </si>
  <si>
    <t>12.08.2023 21:51:54</t>
  </si>
  <si>
    <t>12.08.2023 21:51:56</t>
  </si>
  <si>
    <t>12.08.2023 21:52:01</t>
  </si>
  <si>
    <t>12.08.2023 21:52:33</t>
  </si>
  <si>
    <t>12.08.2023 21:52:34</t>
  </si>
  <si>
    <t>12.08.2023 21:53:07</t>
  </si>
  <si>
    <t>12.08.2023 21:53:59</t>
  </si>
  <si>
    <t>12.08.2023 21:54:00</t>
  </si>
  <si>
    <t>12.08.2023 21:54:23</t>
  </si>
  <si>
    <t>12.08.2023 21:54:24</t>
  </si>
  <si>
    <t>12.08.2023 21:54:29</t>
  </si>
  <si>
    <t>12.08.2023 21:56:01</t>
  </si>
  <si>
    <t>12.08.2023 21:56:03</t>
  </si>
  <si>
    <t>12.08.2023 21:56:21</t>
  </si>
  <si>
    <t>12.08.2023 21:56:22</t>
  </si>
  <si>
    <t>12.08.2023 21:56:46</t>
  </si>
  <si>
    <t>12.08.2023 21:57:33</t>
  </si>
  <si>
    <t>12.08.2023 21:57:36</t>
  </si>
  <si>
    <t>12.08.2023 21:57:56</t>
  </si>
  <si>
    <t>12.08.2023 21:58:31</t>
  </si>
  <si>
    <t>12.08.2023 21:58:33</t>
  </si>
  <si>
    <t>12.08.2023 21:59:07</t>
  </si>
  <si>
    <t>12.08.2023 21:59:41</t>
  </si>
  <si>
    <t>12.08.2023 21:59:42</t>
  </si>
  <si>
    <t>12.08.2023 21:59:51</t>
  </si>
  <si>
    <t>12.08.2023 21:59:54</t>
  </si>
  <si>
    <t>12.08.2023 22:01:31</t>
  </si>
  <si>
    <t>12.08.2023 22:01:33</t>
  </si>
  <si>
    <t>12.08.2023 22:03:30</t>
  </si>
  <si>
    <t>12.08.2023 22:05:21</t>
  </si>
  <si>
    <t>12.08.2023 22:05:22</t>
  </si>
  <si>
    <t>12.08.2023 22:06:13</t>
  </si>
  <si>
    <t>12.08.2023 22:07:03</t>
  </si>
  <si>
    <t>12.08.2023 22:08:16</t>
  </si>
  <si>
    <t>12.08.2023 22:08:18</t>
  </si>
  <si>
    <t>12.08.2023 22:09:36</t>
  </si>
  <si>
    <t>12.08.2023 22:11:16</t>
  </si>
  <si>
    <t>12.08.2023 22:12:57</t>
  </si>
  <si>
    <t>12.08.2023 22:12:59</t>
  </si>
  <si>
    <t>12.08.2023 22:13:37</t>
  </si>
  <si>
    <t>12.08.2023 22:13:38</t>
  </si>
  <si>
    <t>12.08.2023 22:13:46</t>
  </si>
  <si>
    <t>12.08.2023 22:13:59</t>
  </si>
  <si>
    <t>12.08.2023 22:14:02</t>
  </si>
  <si>
    <t>12.08.2023 22:14:33</t>
  </si>
  <si>
    <t>12.08.2023 22:14:40</t>
  </si>
  <si>
    <t>12.08.2023 22:14:42</t>
  </si>
  <si>
    <t>12.08.2023 22:14:45</t>
  </si>
  <si>
    <t>12.08.2023 22:14:46</t>
  </si>
  <si>
    <t>12.08.2023 22:15:19</t>
  </si>
  <si>
    <t>12.08.2023 22:15:22</t>
  </si>
  <si>
    <t>12.08.2023 22:15:24</t>
  </si>
  <si>
    <t>12.08.2023 22:15:36</t>
  </si>
  <si>
    <t>12.08.2023 22:15:40</t>
  </si>
  <si>
    <t>12.08.2023 22:16:09</t>
  </si>
  <si>
    <t>12.08.2023 22:16:15</t>
  </si>
  <si>
    <t>12.08.2023 22:16:16</t>
  </si>
  <si>
    <t>12.08.2023 22:16:25</t>
  </si>
  <si>
    <t>12.08.2023 22:16:34</t>
  </si>
  <si>
    <t>12.08.2023 22:18:24</t>
  </si>
  <si>
    <t>12.08.2023 22:19:06</t>
  </si>
  <si>
    <t>12.08.2023 22:19:07</t>
  </si>
  <si>
    <t>12.08.2023 22:20:42</t>
  </si>
  <si>
    <t>12.08.2023 22:21:00</t>
  </si>
  <si>
    <t>12.08.2023 22:21:01</t>
  </si>
  <si>
    <t>12.08.2023 22:21:06</t>
  </si>
  <si>
    <t>12.08.2023 22:21:09</t>
  </si>
  <si>
    <t>12.08.2023 22:22:10</t>
  </si>
  <si>
    <t>12.08.2023 22:22:22</t>
  </si>
  <si>
    <t>12.08.2023 22:22:25</t>
  </si>
  <si>
    <t>12.08.2023 22:22:54</t>
  </si>
  <si>
    <t>12.08.2023 22:22:57</t>
  </si>
  <si>
    <t>12.08.2023 22:23:03</t>
  </si>
  <si>
    <t>12.08.2023 22:23:09</t>
  </si>
  <si>
    <t>12.08.2023 22:23:10</t>
  </si>
  <si>
    <t>12.08.2023 22:23:16</t>
  </si>
  <si>
    <t>12.08.2023 22:23:18</t>
  </si>
  <si>
    <t>12.08.2023 22:23:19</t>
  </si>
  <si>
    <t>12.08.2023 22:23:22</t>
  </si>
  <si>
    <t>12.08.2023 22:23:45</t>
  </si>
  <si>
    <t>12.08.2023 22:23:48</t>
  </si>
  <si>
    <t>12.08.2023 22:23:49</t>
  </si>
  <si>
    <t>12.08.2023 22:24:18</t>
  </si>
  <si>
    <t>12.08.2023 22:24:19</t>
  </si>
  <si>
    <t>12.08.2023 22:24:27</t>
  </si>
  <si>
    <t>12.08.2023 22:24:44</t>
  </si>
  <si>
    <t>12.08.2023 22:25:01</t>
  </si>
  <si>
    <t>12.08.2023 22:25:12</t>
  </si>
  <si>
    <t>12.08.2023 22:25:39</t>
  </si>
  <si>
    <t>12.08.2023 22:25:44</t>
  </si>
  <si>
    <t>12.08.2023 22:25:48</t>
  </si>
  <si>
    <t>12.08.2023 22:26:31</t>
  </si>
  <si>
    <t>12.08.2023 22:26:33</t>
  </si>
  <si>
    <t>12.08.2023 22:26:34</t>
  </si>
  <si>
    <t>12.08.2023 22:28:03</t>
  </si>
  <si>
    <t>12.08.2023 22:28:04</t>
  </si>
  <si>
    <t>12.08.2023 22:28:39</t>
  </si>
  <si>
    <t>12.08.2023 22:28:42</t>
  </si>
  <si>
    <t>12.08.2023 22:28:51</t>
  </si>
  <si>
    <t>12.08.2023 22:29:04</t>
  </si>
  <si>
    <t>12.08.2023 22:29:07</t>
  </si>
  <si>
    <t>12.08.2023 22:29:15</t>
  </si>
  <si>
    <t>12.08.2023 22:29:37</t>
  </si>
  <si>
    <t>12.08.2023 22:29:39</t>
  </si>
  <si>
    <t>12.08.2023 22:30:22</t>
  </si>
  <si>
    <t>12.08.2023 22:30:24</t>
  </si>
  <si>
    <t>12.08.2023 22:30:27</t>
  </si>
  <si>
    <t>12.08.2023 22:30:28</t>
  </si>
  <si>
    <t>12.08.2023 22:31:59</t>
  </si>
  <si>
    <t>12.08.2023 22:32:00</t>
  </si>
  <si>
    <t>12.08.2023 22:32:09</t>
  </si>
  <si>
    <t>12.08.2023 22:32:20</t>
  </si>
  <si>
    <t>12.08.2023 22:32:58</t>
  </si>
  <si>
    <t>12.08.2023 22:34:24</t>
  </si>
  <si>
    <t>12.08.2023 22:34:31</t>
  </si>
  <si>
    <t>12.08.2023 22:34:44</t>
  </si>
  <si>
    <t>12.08.2023 22:35:39</t>
  </si>
  <si>
    <t>12.08.2023 22:36:01</t>
  </si>
  <si>
    <t>12.08.2023 22:38:19</t>
  </si>
  <si>
    <t>12.08.2023 22:38:42</t>
  </si>
  <si>
    <t>12.08.2023 22:38:44</t>
  </si>
  <si>
    <t>12.08.2023 22:38:45</t>
  </si>
  <si>
    <t>12.08.2023 22:39:04</t>
  </si>
  <si>
    <t>12.08.2023 22:39:18</t>
  </si>
  <si>
    <t>12.08.2023 22:40:10</t>
  </si>
  <si>
    <t>12.08.2023 22:42:16</t>
  </si>
  <si>
    <t>12.08.2023 22:42:39</t>
  </si>
  <si>
    <t>12.08.2023 22:43:01</t>
  </si>
  <si>
    <t>12.08.2023 22:44:53</t>
  </si>
  <si>
    <t>12.08.2023 22:44:57</t>
  </si>
  <si>
    <t>12.08.2023 22:48:59</t>
  </si>
  <si>
    <t>12.08.2023 22:50:27</t>
  </si>
  <si>
    <t>12.08.2023 22:50:41</t>
  </si>
  <si>
    <t>12.08.2023 22:51:21</t>
  </si>
  <si>
    <t>12.08.2023 22:51:31</t>
  </si>
  <si>
    <t>12.08.2023 22:51:59</t>
  </si>
  <si>
    <t>12.08.2023 22:52:08</t>
  </si>
  <si>
    <t>12.08.2023 22:52:31</t>
  </si>
  <si>
    <t>12.08.2023 22:52:34</t>
  </si>
  <si>
    <t>12.08.2023 22:52:35</t>
  </si>
  <si>
    <t>12.08.2023 22:52:44</t>
  </si>
  <si>
    <t>12.08.2023 22:52:46</t>
  </si>
  <si>
    <t>12.08.2023 22:52:50</t>
  </si>
  <si>
    <t>12.08.2023 22:52:55</t>
  </si>
  <si>
    <t>12.08.2023 22:52:56</t>
  </si>
  <si>
    <t>12.08.2023 22:53:10</t>
  </si>
  <si>
    <t>12.08.2023 22:53:12</t>
  </si>
  <si>
    <t>12.08.2023 22:53:13</t>
  </si>
  <si>
    <t>12.08.2023 22:53:18</t>
  </si>
  <si>
    <t>12.08.2023 22:53:30</t>
  </si>
  <si>
    <t>12.08.2023 22:53:31</t>
  </si>
  <si>
    <t>12.08.2023 22:53:33</t>
  </si>
  <si>
    <t>12.08.2023 22:53:48</t>
  </si>
  <si>
    <t>12.08.2023 22:53:50</t>
  </si>
  <si>
    <t>12.08.2023 22:53:51</t>
  </si>
  <si>
    <t>12.08.2023 22:54:09</t>
  </si>
  <si>
    <t>12.08.2023 22:54:10</t>
  </si>
  <si>
    <t>12.08.2023 22:54:12</t>
  </si>
  <si>
    <t>12.08.2023 22:54:13</t>
  </si>
  <si>
    <t>12.08.2023 22:54:15</t>
  </si>
  <si>
    <t>12.08.2023 22:54:16</t>
  </si>
  <si>
    <t>12.08.2023 22:54:18</t>
  </si>
  <si>
    <t>12.08.2023 22:54:33</t>
  </si>
  <si>
    <t>12.08.2023 22:55:45</t>
  </si>
  <si>
    <t>12.08.2023 22:57:18</t>
  </si>
  <si>
    <t>12.08.2023 22:57:19</t>
  </si>
  <si>
    <t>12.08.2023 22:58:07</t>
  </si>
  <si>
    <t>12.08.2023 22:59:38</t>
  </si>
  <si>
    <t>12.08.2023 23:01:44</t>
  </si>
  <si>
    <t>12.08.2023 23:04:04</t>
  </si>
  <si>
    <t>12.08.2023 23:04:40</t>
  </si>
  <si>
    <t>12.08.2023 23:05:30</t>
  </si>
  <si>
    <t>12.08.2023 23:06:16</t>
  </si>
  <si>
    <t>12.08.2023 23:06:18</t>
  </si>
  <si>
    <t>12.08.2023 23:06:53</t>
  </si>
  <si>
    <t>12.08.2023 23:08:19</t>
  </si>
  <si>
    <t>12.08.2023 23:08:30</t>
  </si>
  <si>
    <t>12.08.2023 23:08:31</t>
  </si>
  <si>
    <t>12.08.2023 23:08:54</t>
  </si>
  <si>
    <t>12.08.2023 23:09:00</t>
  </si>
  <si>
    <t>12.08.2023 23:10:16</t>
  </si>
  <si>
    <t>12.08.2023 23:12:07</t>
  </si>
  <si>
    <t>12.08.2023 23:12:09</t>
  </si>
  <si>
    <t>12.08.2023 23:12:10</t>
  </si>
  <si>
    <t>12.08.2023 23:12:41</t>
  </si>
  <si>
    <t>12.08.2023 23:14:13</t>
  </si>
  <si>
    <t>12.08.2023 23:14:15</t>
  </si>
  <si>
    <t>12.08.2023 23:14:42</t>
  </si>
  <si>
    <t>12.08.2023 23:14:56</t>
  </si>
  <si>
    <t>12.08.2023 23:15:15</t>
  </si>
  <si>
    <t>12.08.2023 23:15:38</t>
  </si>
  <si>
    <t>12.08.2023 23:16:50</t>
  </si>
  <si>
    <t>12.08.2023 23:18:38</t>
  </si>
  <si>
    <t>12.08.2023 23:19:44</t>
  </si>
  <si>
    <t>12.08.2023 23:20:50</t>
  </si>
  <si>
    <t>12.08.2023 23:20:51</t>
  </si>
  <si>
    <t>12.08.2023 23:20:54</t>
  </si>
  <si>
    <t>12.08.2023 23:20:57</t>
  </si>
  <si>
    <t>12.08.2023 23:22:38</t>
  </si>
  <si>
    <t>12.08.2023 23:30:12</t>
  </si>
  <si>
    <t>12.08.2023 23:30:13</t>
  </si>
  <si>
    <t>12.08.2023 23:30:33</t>
  </si>
  <si>
    <t>12.08.2023 23:31:47</t>
  </si>
  <si>
    <t>12.08.2023 23:31:48</t>
  </si>
  <si>
    <t>12.08.2023 23:32:01</t>
  </si>
  <si>
    <t>12.08.2023 23:33:01</t>
  </si>
  <si>
    <t>12.08.2023 23:33:50</t>
  </si>
  <si>
    <t>12.08.2023 23:33:51</t>
  </si>
  <si>
    <t>12.08.2023 23:34:04</t>
  </si>
  <si>
    <t>12.08.2023 23:34:30</t>
  </si>
  <si>
    <t>12.08.2023 23:34:31</t>
  </si>
  <si>
    <t>12.08.2023 23:35:07</t>
  </si>
  <si>
    <t>12.08.2023 23:35:25</t>
  </si>
  <si>
    <t>12.08.2023 23:37:06</t>
  </si>
  <si>
    <t>12.08.2023 23:38:07</t>
  </si>
  <si>
    <t>12.08.2023 23:38:09</t>
  </si>
  <si>
    <t>12.08.2023 23:38:16</t>
  </si>
  <si>
    <t>12.08.2023 23:39:16</t>
  </si>
  <si>
    <t>12.08.2023 23:41:44</t>
  </si>
  <si>
    <t>12.08.2023 23:47:28</t>
  </si>
  <si>
    <t>12.08.2023 23:48:28</t>
  </si>
  <si>
    <t>12.08.2023 23:50:48</t>
  </si>
  <si>
    <t>12.08.2023 23:50:56</t>
  </si>
  <si>
    <t>12.08.2023 23:52:33</t>
  </si>
  <si>
    <t>12.08.2023 23:52:51</t>
  </si>
  <si>
    <t>12.08.2023 23:52:53</t>
  </si>
  <si>
    <t>12.08.2023 23:53:24</t>
  </si>
  <si>
    <t>12.08.2023 23:53:38</t>
  </si>
  <si>
    <t>12.08.2023 23:54:13</t>
  </si>
  <si>
    <t>12.08.2023 23:54:15</t>
  </si>
  <si>
    <t>12.08.2023 23:55:01</t>
  </si>
  <si>
    <t>12.08.2023 23:55:44</t>
  </si>
  <si>
    <t>12.08.2023 23:55:45</t>
  </si>
  <si>
    <t>12.08.2023 23:56:03</t>
  </si>
  <si>
    <t>12.08.2023 23:56:04</t>
  </si>
  <si>
    <t>12.08.2023 23:56:41</t>
  </si>
  <si>
    <t>12.08.2023 23:57:39</t>
  </si>
  <si>
    <t>12.08.2023 23:58:31</t>
  </si>
  <si>
    <t>12.08.2023 23:58:36</t>
  </si>
  <si>
    <t>12.08.2023 23:59:31</t>
  </si>
  <si>
    <t>13.08.2023 00:00:56</t>
  </si>
  <si>
    <t>13.08.2023 00:00:57</t>
  </si>
  <si>
    <t>13.08.2023 00:02:30</t>
  </si>
  <si>
    <t>13.08.2023 00:03:27</t>
  </si>
  <si>
    <t>13.08.2023 00:03:53</t>
  </si>
  <si>
    <t>13.08.2023 00:03:54</t>
  </si>
  <si>
    <t>13.08.2023 00:04:15</t>
  </si>
  <si>
    <t>13.08.2023 00:04:16</t>
  </si>
  <si>
    <t>13.08.2023 00:05:28</t>
  </si>
  <si>
    <t>13.08.2023 00:05:36</t>
  </si>
  <si>
    <t>13.08.2023 00:06:01</t>
  </si>
  <si>
    <t>13.08.2023 00:07:19</t>
  </si>
  <si>
    <t>13.08.2023 00:07:22</t>
  </si>
  <si>
    <t>13.08.2023 00:07:24</t>
  </si>
  <si>
    <t>13.08.2023 00:07:33</t>
  </si>
  <si>
    <t>13.08.2023 00:08:18</t>
  </si>
  <si>
    <t>13.08.2023 00:08:30</t>
  </si>
  <si>
    <t>13.08.2023 00:10:25</t>
  </si>
  <si>
    <t>13.08.2023 00:10:28</t>
  </si>
  <si>
    <t>13.08.2023 00:11:10</t>
  </si>
  <si>
    <t>13.08.2023 00:11:16</t>
  </si>
  <si>
    <t>13.08.2023 00:11:19</t>
  </si>
  <si>
    <t>13.08.2023 00:11:34</t>
  </si>
  <si>
    <t>13.08.2023 00:12:04</t>
  </si>
  <si>
    <t>13.08.2023 00:12:38</t>
  </si>
  <si>
    <t>13.08.2023 00:12:39</t>
  </si>
  <si>
    <t>13.08.2023 00:12:56</t>
  </si>
  <si>
    <t>13.08.2023 00:13:24</t>
  </si>
  <si>
    <t>13.08.2023 00:14:10</t>
  </si>
  <si>
    <t>13.08.2023 00:14:31</t>
  </si>
  <si>
    <t>13.08.2023 00:14:45</t>
  </si>
  <si>
    <t>13.08.2023 00:14:51</t>
  </si>
  <si>
    <t>13.08.2023 00:14:56</t>
  </si>
  <si>
    <t>13.08.2023 00:14:57</t>
  </si>
  <si>
    <t>13.08.2023 00:15:09</t>
  </si>
  <si>
    <t>13.08.2023 00:15:10</t>
  </si>
  <si>
    <t>13.08.2023 00:15:28</t>
  </si>
  <si>
    <t>13.08.2023 00:15:47</t>
  </si>
  <si>
    <t>13.08.2023 00:15:53</t>
  </si>
  <si>
    <t>13.08.2023 00:15:54</t>
  </si>
  <si>
    <t>13.08.2023 00:15:59</t>
  </si>
  <si>
    <t>13.08.2023 00:16:11</t>
  </si>
  <si>
    <t>13.08.2023 00:16:18</t>
  </si>
  <si>
    <t>13.08.2023 00:16:20</t>
  </si>
  <si>
    <t>13.08.2023 00:16:49</t>
  </si>
  <si>
    <t>13.08.2023 00:17:16</t>
  </si>
  <si>
    <t>13.08.2023 00:17:30</t>
  </si>
  <si>
    <t>13.08.2023 00:18:27</t>
  </si>
  <si>
    <t>13.08.2023 00:19:19</t>
  </si>
  <si>
    <t>13.08.2023 00:19:21</t>
  </si>
  <si>
    <t>13.08.2023 00:20:24</t>
  </si>
  <si>
    <t>13.08.2023 00:21:18</t>
  </si>
  <si>
    <t>13.08.2023 00:21:31</t>
  </si>
  <si>
    <t>13.08.2023 00:21:39</t>
  </si>
  <si>
    <t>13.08.2023 00:22:38</t>
  </si>
  <si>
    <t>13.08.2023 00:22:53</t>
  </si>
  <si>
    <t>13.08.2023 00:23:56</t>
  </si>
  <si>
    <t>13.08.2023 00:27:22</t>
  </si>
  <si>
    <t>13.08.2023 00:35:38</t>
  </si>
  <si>
    <t>13.08.2023 00:35:39</t>
  </si>
  <si>
    <t>13.08.2023 00:40:36</t>
  </si>
  <si>
    <t>13.08.2023 00:43:51</t>
  </si>
  <si>
    <t>13.08.2023 00:50:01</t>
  </si>
  <si>
    <t>13.08.2023 00:51:22</t>
  </si>
  <si>
    <t>13.08.2023 00:51:24</t>
  </si>
  <si>
    <t>13.08.2023 00:53:39</t>
  </si>
  <si>
    <t>13.08.2023 00:53:41</t>
  </si>
  <si>
    <t>13.08.2023 00:53:53</t>
  </si>
  <si>
    <t>13.08.2023 00:55:22</t>
  </si>
  <si>
    <t>13.08.2023 00:57:13</t>
  </si>
  <si>
    <t>13.08.2023 00:58:28</t>
  </si>
  <si>
    <t>13.08.2023 00:58:31</t>
  </si>
  <si>
    <t>13.08.2023 01:04:47</t>
  </si>
  <si>
    <t>13.08.2023 01:06:36</t>
  </si>
  <si>
    <t>13.08.2023 01:06:38</t>
  </si>
  <si>
    <t>13.08.2023 01:09:28</t>
  </si>
  <si>
    <t>13.08.2023 01:09:30</t>
  </si>
  <si>
    <t>13.08.2023 01:10:57</t>
  </si>
  <si>
    <t>13.08.2023 01:11:05</t>
  </si>
  <si>
    <t>13.08.2023 01:12:27</t>
  </si>
  <si>
    <t>13.08.2023 01:17:57</t>
  </si>
  <si>
    <t>13.08.2023 01:31:59</t>
  </si>
  <si>
    <t>13.08.2023 01:32:00</t>
  </si>
  <si>
    <t>13.08.2023 01:33:04</t>
  </si>
  <si>
    <t>13.08.2023 01:44:16</t>
  </si>
  <si>
    <t>13.08.2023 01:52:36</t>
  </si>
  <si>
    <t>13.08.2023 01:52:38</t>
  </si>
  <si>
    <t>13.08.2023 01:54:19</t>
  </si>
  <si>
    <t>13.08.2023 01:54:21</t>
  </si>
  <si>
    <t>13.08.2023 02:10:04</t>
  </si>
  <si>
    <t>13.08.2023 02:25:09</t>
  </si>
  <si>
    <t>13.08.2023 02:32:42</t>
  </si>
  <si>
    <t>13.08.2023 02:34:56</t>
  </si>
  <si>
    <t>13.08.2023 02:45:38</t>
  </si>
  <si>
    <t>13.08.2023 02:47:16</t>
  </si>
  <si>
    <t>13.08.2023 02:47:18</t>
  </si>
  <si>
    <t>13.08.2023 02:56:51</t>
  </si>
  <si>
    <t>13.08.2023 03:14:03</t>
  </si>
  <si>
    <t>13.08.2023 03:14:15</t>
  </si>
  <si>
    <t>13.08.2023 04:01:10</t>
  </si>
  <si>
    <t>13.08.2023 04:15:01</t>
  </si>
  <si>
    <t>13.08.2023 04:21:25</t>
  </si>
  <si>
    <t>13.08.2023 04:26:07</t>
  </si>
  <si>
    <t>13.08.2023 04:34:13</t>
  </si>
  <si>
    <t>13.08.2023 04:50:36</t>
  </si>
  <si>
    <t>13.08.2023 04:57:41</t>
  </si>
  <si>
    <t>13.08.2023 04:57:42</t>
  </si>
  <si>
    <t>13.08.2023 05:20:31</t>
  </si>
  <si>
    <t>13.08.2023 05:20:33</t>
  </si>
  <si>
    <t>13.08.2023 05:20:40</t>
  </si>
  <si>
    <t>13.08.2023 05:26:28</t>
  </si>
  <si>
    <t>13.08.2023 05:34:01</t>
  </si>
  <si>
    <t>13.08.2023 05:34:34</t>
  </si>
  <si>
    <t>13.08.2023 05:35:27</t>
  </si>
  <si>
    <t>13.08.2023 05:42:13</t>
  </si>
  <si>
    <t>13.08.2023 05:43:47</t>
  </si>
  <si>
    <t>13.08.2023 05:43:48</t>
  </si>
  <si>
    <t>13.08.2023 05:45:41</t>
  </si>
  <si>
    <t>13.08.2023 05:45:42</t>
  </si>
  <si>
    <t>13.08.2023 05:49:54</t>
  </si>
  <si>
    <t>13.08.2023 05:49:57</t>
  </si>
  <si>
    <t>13.08.2023 05:51:28</t>
  </si>
  <si>
    <t>13.08.2023 05:53:24</t>
  </si>
  <si>
    <t>13.08.2023 06:00:18</t>
  </si>
  <si>
    <t>13.08.2023 06:00:27</t>
  </si>
  <si>
    <t>13.08.2023 06:00:28</t>
  </si>
  <si>
    <t>13.08.2023 06:00:30</t>
  </si>
  <si>
    <t>13.08.2023 06:01:28</t>
  </si>
  <si>
    <t>13.08.2023 06:02:41</t>
  </si>
  <si>
    <t>13.08.2023 06:02:42</t>
  </si>
  <si>
    <t>13.08.2023 06:06:06</t>
  </si>
  <si>
    <t>13.08.2023 06:06:07</t>
  </si>
  <si>
    <t>13.08.2023 06:08:10</t>
  </si>
  <si>
    <t>13.08.2023 06:08:12</t>
  </si>
  <si>
    <t>13.08.2023 06:10:42</t>
  </si>
  <si>
    <t>13.08.2023 06:15:19</t>
  </si>
  <si>
    <t>13.08.2023 06:16:38</t>
  </si>
  <si>
    <t>13.08.2023 06:18:22</t>
  </si>
  <si>
    <t>13.08.2023 06:22:09</t>
  </si>
  <si>
    <t>13.08.2023 06:26:34</t>
  </si>
  <si>
    <t>13.08.2023 06:26:36</t>
  </si>
  <si>
    <t>13.08.2023 06:27:12</t>
  </si>
  <si>
    <t>13.08.2023 06:34:22</t>
  </si>
  <si>
    <t>13.08.2023 06:37:27</t>
  </si>
  <si>
    <t>13.08.2023 06:37:33</t>
  </si>
  <si>
    <t>13.08.2023 06:38:28</t>
  </si>
  <si>
    <t>13.08.2023 06:48:15</t>
  </si>
  <si>
    <t>13.08.2023 06:51:00</t>
  </si>
  <si>
    <t>13.08.2023 06:52:18</t>
  </si>
  <si>
    <t>13.08.2023 06:53:31</t>
  </si>
  <si>
    <t>13.08.2023 06:54:21</t>
  </si>
  <si>
    <t>13.08.2023 06:54:39</t>
  </si>
  <si>
    <t>13.08.2023 06:55:24</t>
  </si>
  <si>
    <t>13.08.2023 06:55:47</t>
  </si>
  <si>
    <t>13.08.2023 06:57:01</t>
  </si>
  <si>
    <t>13.08.2023 06:57:03</t>
  </si>
  <si>
    <t>13.08.2023 06:57:30</t>
  </si>
  <si>
    <t>13.08.2023 07:03:10</t>
  </si>
  <si>
    <t>13.08.2023 07:03:12</t>
  </si>
  <si>
    <t>13.08.2023 07:03:18</t>
  </si>
  <si>
    <t>13.08.2023 07:03:37</t>
  </si>
  <si>
    <t>13.08.2023 07:03:39</t>
  </si>
  <si>
    <t>13.08.2023 07:06:38</t>
  </si>
  <si>
    <t>13.08.2023 07:06:39</t>
  </si>
  <si>
    <t>13.08.2023 07:06:42</t>
  </si>
  <si>
    <t>13.08.2023 07:09:16</t>
  </si>
  <si>
    <t>13.08.2023 07:09:33</t>
  </si>
  <si>
    <t>13.08.2023 07:11:28</t>
  </si>
  <si>
    <t>13.08.2023 07:14:41</t>
  </si>
  <si>
    <t>13.08.2023 07:15:07</t>
  </si>
  <si>
    <t>13.08.2023 07:15:16</t>
  </si>
  <si>
    <t>13.08.2023 07:15:18</t>
  </si>
  <si>
    <t>13.08.2023 07:18:31</t>
  </si>
  <si>
    <t>13.08.2023 07:18:36</t>
  </si>
  <si>
    <t>13.08.2023 07:19:15</t>
  </si>
  <si>
    <t>13.08.2023 07:19:51</t>
  </si>
  <si>
    <t>13.08.2023 07:22:41</t>
  </si>
  <si>
    <t>13.08.2023 07:24:13</t>
  </si>
  <si>
    <t>13.08.2023 07:24:19</t>
  </si>
  <si>
    <t>13.08.2023 07:25:44</t>
  </si>
  <si>
    <t>13.08.2023 07:28:04</t>
  </si>
  <si>
    <t>13.08.2023 07:28:18</t>
  </si>
  <si>
    <t>13.08.2023 07:28:19</t>
  </si>
  <si>
    <t>13.08.2023 07:28:47</t>
  </si>
  <si>
    <t>13.08.2023 07:29:34</t>
  </si>
  <si>
    <t>13.08.2023 07:29:36</t>
  </si>
  <si>
    <t>13.08.2023 07:29:56</t>
  </si>
  <si>
    <t>13.08.2023 07:30:14</t>
  </si>
  <si>
    <t>13.08.2023 07:30:15</t>
  </si>
  <si>
    <t>13.08.2023 07:30:20</t>
  </si>
  <si>
    <t>13.08.2023 07:33:21</t>
  </si>
  <si>
    <t>13.08.2023 07:35:28</t>
  </si>
  <si>
    <t>13.08.2023 07:35:30</t>
  </si>
  <si>
    <t>13.08.2023 07:35:40</t>
  </si>
  <si>
    <t>13.08.2023 07:39:03</t>
  </si>
  <si>
    <t>13.08.2023 07:39:18</t>
  </si>
  <si>
    <t>13.08.2023 07:40:54</t>
  </si>
  <si>
    <t>13.08.2023 07:41:13</t>
  </si>
  <si>
    <t>13.08.2023 07:42:57</t>
  </si>
  <si>
    <t>13.08.2023 07:42:59</t>
  </si>
  <si>
    <t>13.08.2023 07:43:46</t>
  </si>
  <si>
    <t>13.08.2023 07:43:58</t>
  </si>
  <si>
    <t>13.08.2023 07:44:01</t>
  </si>
  <si>
    <t>13.08.2023 07:46:13</t>
  </si>
  <si>
    <t>13.08.2023 07:46:21</t>
  </si>
  <si>
    <t>13.08.2023 07:46:22</t>
  </si>
  <si>
    <t>13.08.2023 07:46:43</t>
  </si>
  <si>
    <t>13.08.2023 07:47:22</t>
  </si>
  <si>
    <t>13.08.2023 07:47:50</t>
  </si>
  <si>
    <t>13.08.2023 07:49:01</t>
  </si>
  <si>
    <t>13.08.2023 07:49:25</t>
  </si>
  <si>
    <t>13.08.2023 07:51:25</t>
  </si>
  <si>
    <t>13.08.2023 07:51:27</t>
  </si>
  <si>
    <t>13.08.2023 07:51:28</t>
  </si>
  <si>
    <t>13.08.2023 07:51:33</t>
  </si>
  <si>
    <t>13.08.2023 07:51:42</t>
  </si>
  <si>
    <t>13.08.2023 07:52:06</t>
  </si>
  <si>
    <t>13.08.2023 07:52:18</t>
  </si>
  <si>
    <t>13.08.2023 07:53:07</t>
  </si>
  <si>
    <t>13.08.2023 07:53:25</t>
  </si>
  <si>
    <t>13.08.2023 07:53:28</t>
  </si>
  <si>
    <t>13.08.2023 07:53:59</t>
  </si>
  <si>
    <t>13.08.2023 07:57:47</t>
  </si>
  <si>
    <t>13.08.2023 07:58:36</t>
  </si>
  <si>
    <t>13.08.2023 07:58:39</t>
  </si>
  <si>
    <t>13.08.2023 08:00:37</t>
  </si>
  <si>
    <t>13.08.2023 08:02:06</t>
  </si>
  <si>
    <t>13.08.2023 08:03:07</t>
  </si>
  <si>
    <t>13.08.2023 08:03:24</t>
  </si>
  <si>
    <t>13.08.2023 08:04:21</t>
  </si>
  <si>
    <t>13.08.2023 08:04:27</t>
  </si>
  <si>
    <t>13.08.2023 08:04:28</t>
  </si>
  <si>
    <t>13.08.2023 08:04:30</t>
  </si>
  <si>
    <t>13.08.2023 08:04:36</t>
  </si>
  <si>
    <t>13.08.2023 08:04:57</t>
  </si>
  <si>
    <t>13.08.2023 08:05:24</t>
  </si>
  <si>
    <t>13.08.2023 08:07:53</t>
  </si>
  <si>
    <t>13.08.2023 08:08:03</t>
  </si>
  <si>
    <t>13.08.2023 08:08:06</t>
  </si>
  <si>
    <t>13.08.2023 08:08:31</t>
  </si>
  <si>
    <t>13.08.2023 08:09:33</t>
  </si>
  <si>
    <t>13.08.2023 08:10:30</t>
  </si>
  <si>
    <t>13.08.2023 08:10:31</t>
  </si>
  <si>
    <t>13.08.2023 08:10:54</t>
  </si>
  <si>
    <t>13.08.2023 08:11:16</t>
  </si>
  <si>
    <t>13.08.2023 08:11:18</t>
  </si>
  <si>
    <t>13.08.2023 08:11:33</t>
  </si>
  <si>
    <t>13.08.2023 08:12:33</t>
  </si>
  <si>
    <t>13.08.2023 08:13:04</t>
  </si>
  <si>
    <t>13.08.2023 08:13:12</t>
  </si>
  <si>
    <t>13.08.2023 08:13:13</t>
  </si>
  <si>
    <t>13.08.2023 08:13:15</t>
  </si>
  <si>
    <t>13.08.2023 08:15:36</t>
  </si>
  <si>
    <t>13.08.2023 08:17:37</t>
  </si>
  <si>
    <t>13.08.2023 08:17:59</t>
  </si>
  <si>
    <t>13.08.2023 08:18:05</t>
  </si>
  <si>
    <t>13.08.2023 08:18:43</t>
  </si>
  <si>
    <t>13.08.2023 08:19:44</t>
  </si>
  <si>
    <t>13.08.2023 08:19:45</t>
  </si>
  <si>
    <t>13.08.2023 08:20:28</t>
  </si>
  <si>
    <t>13.08.2023 08:20:45</t>
  </si>
  <si>
    <t>13.08.2023 08:21:13</t>
  </si>
  <si>
    <t>13.08.2023 08:22:57</t>
  </si>
  <si>
    <t>13.08.2023 08:24:03</t>
  </si>
  <si>
    <t>13.08.2023 08:24:30</t>
  </si>
  <si>
    <t>13.08.2023 08:24:31</t>
  </si>
  <si>
    <t>13.08.2023 08:25:04</t>
  </si>
  <si>
    <t>13.08.2023 08:25:28</t>
  </si>
  <si>
    <t>13.08.2023 08:25:36</t>
  </si>
  <si>
    <t>13.08.2023 08:25:39</t>
  </si>
  <si>
    <t>13.08.2023 08:26:13</t>
  </si>
  <si>
    <t>13.08.2023 08:26:16</t>
  </si>
  <si>
    <t>13.08.2023 08:26:50</t>
  </si>
  <si>
    <t>13.08.2023 08:27:12</t>
  </si>
  <si>
    <t>13.08.2023 08:27:18</t>
  </si>
  <si>
    <t>13.08.2023 08:28:30</t>
  </si>
  <si>
    <t>13.08.2023 08:28:31</t>
  </si>
  <si>
    <t>13.08.2023 08:28:54</t>
  </si>
  <si>
    <t>13.08.2023 08:29:36</t>
  </si>
  <si>
    <t>13.08.2023 08:30:15</t>
  </si>
  <si>
    <t>13.08.2023 08:30:16</t>
  </si>
  <si>
    <t>13.08.2023 08:30:40</t>
  </si>
  <si>
    <t>13.08.2023 08:30:47</t>
  </si>
  <si>
    <t>13.08.2023 08:30:48</t>
  </si>
  <si>
    <t>13.08.2023 08:31:15</t>
  </si>
  <si>
    <t>13.08.2023 08:31:42</t>
  </si>
  <si>
    <t>13.08.2023 08:31:51</t>
  </si>
  <si>
    <t>13.08.2023 08:32:28</t>
  </si>
  <si>
    <t>13.08.2023 08:33:22</t>
  </si>
  <si>
    <t>13.08.2023 08:33:31</t>
  </si>
  <si>
    <t>13.08.2023 08:33:56</t>
  </si>
  <si>
    <t>13.08.2023 08:35:12</t>
  </si>
  <si>
    <t>13.08.2023 08:35:50</t>
  </si>
  <si>
    <t>13.08.2023 08:36:30</t>
  </si>
  <si>
    <t>13.08.2023 08:36:57</t>
  </si>
  <si>
    <t>13.08.2023 08:37:32</t>
  </si>
  <si>
    <t>13.08.2023 08:38:28</t>
  </si>
  <si>
    <t>13.08.2023 08:38:33</t>
  </si>
  <si>
    <t>13.08.2023 08:38:41</t>
  </si>
  <si>
    <t>13.08.2023 08:38:48</t>
  </si>
  <si>
    <t>13.08.2023 08:39:37</t>
  </si>
  <si>
    <t>13.08.2023 08:41:54</t>
  </si>
  <si>
    <t>13.08.2023 08:42:16</t>
  </si>
  <si>
    <t>13.08.2023 08:42:21</t>
  </si>
  <si>
    <t>13.08.2023 08:42:22</t>
  </si>
  <si>
    <t>13.08.2023 08:42:25</t>
  </si>
  <si>
    <t>13.08.2023 08:42:50</t>
  </si>
  <si>
    <t>13.08.2023 08:43:01</t>
  </si>
  <si>
    <t>13.08.2023 08:43:44</t>
  </si>
  <si>
    <t>13.08.2023 08:43:56</t>
  </si>
  <si>
    <t>13.08.2023 08:43:57</t>
  </si>
  <si>
    <t>13.08.2023 08:44:16</t>
  </si>
  <si>
    <t>13.08.2023 08:44:18</t>
  </si>
  <si>
    <t>13.08.2023 08:44:33</t>
  </si>
  <si>
    <t>13.08.2023 08:44:39</t>
  </si>
  <si>
    <t>13.08.2023 08:44:43</t>
  </si>
  <si>
    <t>13.08.2023 08:45:13</t>
  </si>
  <si>
    <t>13.08.2023 08:45:21</t>
  </si>
  <si>
    <t>13.08.2023 08:46:00</t>
  </si>
  <si>
    <t>13.08.2023 08:47:48</t>
  </si>
  <si>
    <t>13.08.2023 08:47:50</t>
  </si>
  <si>
    <t>13.08.2023 08:48:18</t>
  </si>
  <si>
    <t>13.08.2023 08:48:36</t>
  </si>
  <si>
    <t>13.08.2023 08:48:43</t>
  </si>
  <si>
    <t>13.08.2023 08:48:45</t>
  </si>
  <si>
    <t>13.08.2023 08:50:09</t>
  </si>
  <si>
    <t>13.08.2023 08:51:18</t>
  </si>
  <si>
    <t>13.08.2023 08:51:28</t>
  </si>
  <si>
    <t>13.08.2023 08:51:50</t>
  </si>
  <si>
    <t>13.08.2023 08:52:09</t>
  </si>
  <si>
    <t>13.08.2023 08:52:13</t>
  </si>
  <si>
    <t>13.08.2023 08:52:16</t>
  </si>
  <si>
    <t>13.08.2023 08:52:53</t>
  </si>
  <si>
    <t>13.08.2023 08:53:10</t>
  </si>
  <si>
    <t>13.08.2023 08:54:04</t>
  </si>
  <si>
    <t>13.08.2023 08:54:21</t>
  </si>
  <si>
    <t>13.08.2023 08:54:22</t>
  </si>
  <si>
    <t>13.08.2023 08:54:33</t>
  </si>
  <si>
    <t>13.08.2023 08:54:39</t>
  </si>
  <si>
    <t>13.08.2023 08:56:30</t>
  </si>
  <si>
    <t>13.08.2023 08:56:34</t>
  </si>
  <si>
    <t>13.08.2023 08:56:37</t>
  </si>
  <si>
    <t>13.08.2023 08:57:07</t>
  </si>
  <si>
    <t>13.08.2023 08:57:28</t>
  </si>
  <si>
    <t>13.08.2023 08:57:39</t>
  </si>
  <si>
    <t>13.08.2023 08:58:10</t>
  </si>
  <si>
    <t>13.08.2023 08:58:34</t>
  </si>
  <si>
    <t>13.08.2023 08:58:39</t>
  </si>
  <si>
    <t>13.08.2023 08:58:40</t>
  </si>
  <si>
    <t>13.08.2023 08:59:13</t>
  </si>
  <si>
    <t>13.08.2023 08:59:36</t>
  </si>
  <si>
    <t>13.08.2023 08:59:56</t>
  </si>
  <si>
    <t>13.08.2023 08:59:57</t>
  </si>
  <si>
    <t>13.08.2023 08:59:59</t>
  </si>
  <si>
    <t>13.08.2023 09:00:58</t>
  </si>
  <si>
    <t>13.08.2023 09:00:59</t>
  </si>
  <si>
    <t>13.08.2023 09:01:48</t>
  </si>
  <si>
    <t>13.08.2023 09:02:33</t>
  </si>
  <si>
    <t>13.08.2023 09:03:31</t>
  </si>
  <si>
    <t>13.08.2023 09:03:40</t>
  </si>
  <si>
    <t>13.08.2023 09:03:42</t>
  </si>
  <si>
    <t>13.08.2023 09:03:48</t>
  </si>
  <si>
    <t>13.08.2023 09:04:07</t>
  </si>
  <si>
    <t>13.08.2023 09:04:51</t>
  </si>
  <si>
    <t>13.08.2023 09:05:07</t>
  </si>
  <si>
    <t>13.08.2023 09:05:09</t>
  </si>
  <si>
    <t>13.08.2023 09:05:10</t>
  </si>
  <si>
    <t>13.08.2023 09:05:12</t>
  </si>
  <si>
    <t>13.08.2023 09:05:15</t>
  </si>
  <si>
    <t>13.08.2023 09:05:21</t>
  </si>
  <si>
    <t>13.08.2023 09:05:22</t>
  </si>
  <si>
    <t>13.08.2023 09:05:24</t>
  </si>
  <si>
    <t>13.08.2023 09:05:45</t>
  </si>
  <si>
    <t>13.08.2023 09:05:46</t>
  </si>
  <si>
    <t>13.08.2023 09:06:04</t>
  </si>
  <si>
    <t>13.08.2023 09:07:50</t>
  </si>
  <si>
    <t>13.08.2023 09:07:53</t>
  </si>
  <si>
    <t>13.08.2023 09:08:53</t>
  </si>
  <si>
    <t>13.08.2023 09:09:27</t>
  </si>
  <si>
    <t>13.08.2023 09:09:44</t>
  </si>
  <si>
    <t>13.08.2023 09:09:45</t>
  </si>
  <si>
    <t>13.08.2023 09:10:09</t>
  </si>
  <si>
    <t>13.08.2023 09:10:10</t>
  </si>
  <si>
    <t>13.08.2023 09:10:59</t>
  </si>
  <si>
    <t>13.08.2023 09:11:12</t>
  </si>
  <si>
    <t>13.08.2023 09:11:20</t>
  </si>
  <si>
    <t>13.08.2023 09:11:30</t>
  </si>
  <si>
    <t>13.08.2023 09:12:04</t>
  </si>
  <si>
    <t>13.08.2023 09:12:06</t>
  </si>
  <si>
    <t>13.08.2023 09:12:31</t>
  </si>
  <si>
    <t>13.08.2023 09:12:33</t>
  </si>
  <si>
    <t>13.08.2023 09:12:34</t>
  </si>
  <si>
    <t>13.08.2023 09:12:36</t>
  </si>
  <si>
    <t>13.08.2023 09:12:39</t>
  </si>
  <si>
    <t>13.08.2023 09:12:51</t>
  </si>
  <si>
    <t>13.08.2023 09:12:54</t>
  </si>
  <si>
    <t>13.08.2023 09:13:54</t>
  </si>
  <si>
    <t>13.08.2023 09:14:19</t>
  </si>
  <si>
    <t>13.08.2023 09:15:25</t>
  </si>
  <si>
    <t>13.08.2023 09:15:59</t>
  </si>
  <si>
    <t>13.08.2023 09:16:21</t>
  </si>
  <si>
    <t>13.08.2023 09:16:56</t>
  </si>
  <si>
    <t>13.08.2023 09:17:01</t>
  </si>
  <si>
    <t>13.08.2023 09:17:08</t>
  </si>
  <si>
    <t>13.08.2023 09:17:10</t>
  </si>
  <si>
    <t>13.08.2023 09:17:23</t>
  </si>
  <si>
    <t>13.08.2023 09:17:58</t>
  </si>
  <si>
    <t>13.08.2023 09:18:24</t>
  </si>
  <si>
    <t>13.08.2023 09:18:33</t>
  </si>
  <si>
    <t>13.08.2023 09:18:42</t>
  </si>
  <si>
    <t>13.08.2023 09:18:50</t>
  </si>
  <si>
    <t>13.08.2023 09:18:57</t>
  </si>
  <si>
    <t>13.08.2023 09:18:59</t>
  </si>
  <si>
    <t>13.08.2023 09:19:09</t>
  </si>
  <si>
    <t>13.08.2023 09:19:18</t>
  </si>
  <si>
    <t>13.08.2023 09:19:49</t>
  </si>
  <si>
    <t>13.08.2023 09:19:50</t>
  </si>
  <si>
    <t>13.08.2023 09:19:53</t>
  </si>
  <si>
    <t>13.08.2023 09:20:45</t>
  </si>
  <si>
    <t>13.08.2023 09:20:47</t>
  </si>
  <si>
    <t>13.08.2023 09:22:12</t>
  </si>
  <si>
    <t>13.08.2023 09:22:25</t>
  </si>
  <si>
    <t>13.08.2023 09:22:50</t>
  </si>
  <si>
    <t>13.08.2023 09:22:51</t>
  </si>
  <si>
    <t>13.08.2023 09:23:15</t>
  </si>
  <si>
    <t>13.08.2023 09:23:19</t>
  </si>
  <si>
    <t>13.08.2023 09:23:27</t>
  </si>
  <si>
    <t>13.08.2023 09:23:31</t>
  </si>
  <si>
    <t>13.08.2023 09:23:36</t>
  </si>
  <si>
    <t>13.08.2023 09:23:37</t>
  </si>
  <si>
    <t>13.08.2023 09:23:48</t>
  </si>
  <si>
    <t>13.08.2023 09:23:51</t>
  </si>
  <si>
    <t>13.08.2023 09:23:52</t>
  </si>
  <si>
    <t>13.08.2023 09:24:56</t>
  </si>
  <si>
    <t>13.08.2023 09:24:57</t>
  </si>
  <si>
    <t>13.08.2023 09:25:03</t>
  </si>
  <si>
    <t>13.08.2023 09:25:05</t>
  </si>
  <si>
    <t>13.08.2023 09:25:15</t>
  </si>
  <si>
    <t>13.08.2023 09:26:51</t>
  </si>
  <si>
    <t>13.08.2023 09:27:07</t>
  </si>
  <si>
    <t>13.08.2023 09:27:51</t>
  </si>
  <si>
    <t>13.08.2023 09:28:12</t>
  </si>
  <si>
    <t>13.08.2023 09:28:45</t>
  </si>
  <si>
    <t>13.08.2023 09:30:03</t>
  </si>
  <si>
    <t>13.08.2023 09:30:04</t>
  </si>
  <si>
    <t>13.08.2023 09:31:12</t>
  </si>
  <si>
    <t>13.08.2023 09:31:15</t>
  </si>
  <si>
    <t>13.08.2023 09:31:34</t>
  </si>
  <si>
    <t>13.08.2023 09:31:36</t>
  </si>
  <si>
    <t>13.08.2023 09:32:07</t>
  </si>
  <si>
    <t>13.08.2023 09:32:16</t>
  </si>
  <si>
    <t>13.08.2023 09:32:18</t>
  </si>
  <si>
    <t>13.08.2023 09:32:22</t>
  </si>
  <si>
    <t>13.08.2023 09:32:45</t>
  </si>
  <si>
    <t>13.08.2023 09:33:15</t>
  </si>
  <si>
    <t>13.08.2023 09:33:18</t>
  </si>
  <si>
    <t>13.08.2023 09:33:30</t>
  </si>
  <si>
    <t>13.08.2023 09:33:33</t>
  </si>
  <si>
    <t>13.08.2023 09:33:45</t>
  </si>
  <si>
    <t>13.08.2023 09:34:01</t>
  </si>
  <si>
    <t>13.08.2023 09:34:48</t>
  </si>
  <si>
    <t>13.08.2023 09:35:12</t>
  </si>
  <si>
    <t>13.08.2023 09:36:06</t>
  </si>
  <si>
    <t>13.08.2023 09:36:30</t>
  </si>
  <si>
    <t>13.08.2023 09:36:34</t>
  </si>
  <si>
    <t>13.08.2023 09:36:53</t>
  </si>
  <si>
    <t>13.08.2023 09:36:54</t>
  </si>
  <si>
    <t>13.08.2023 09:36:59</t>
  </si>
  <si>
    <t>13.08.2023 09:37:12</t>
  </si>
  <si>
    <t>13.08.2023 09:37:44</t>
  </si>
  <si>
    <t>13.08.2023 09:38:25</t>
  </si>
  <si>
    <t>13.08.2023 09:39:12</t>
  </si>
  <si>
    <t>13.08.2023 09:40:03</t>
  </si>
  <si>
    <t>13.08.2023 09:40:07</t>
  </si>
  <si>
    <t>13.08.2023 09:40:42</t>
  </si>
  <si>
    <t>13.08.2023 09:40:59</t>
  </si>
  <si>
    <t>13.08.2023 09:41:18</t>
  </si>
  <si>
    <t>13.08.2023 09:42:56</t>
  </si>
  <si>
    <t>13.08.2023 09:43:10</t>
  </si>
  <si>
    <t>13.08.2023 09:43:40</t>
  </si>
  <si>
    <t>13.08.2023 09:44:06</t>
  </si>
  <si>
    <t>13.08.2023 09:44:12</t>
  </si>
  <si>
    <t>13.08.2023 09:44:28</t>
  </si>
  <si>
    <t>13.08.2023 09:44:30</t>
  </si>
  <si>
    <t>13.08.2023 09:44:46</t>
  </si>
  <si>
    <t>13.08.2023 09:44:53</t>
  </si>
  <si>
    <t>13.08.2023 09:44:54</t>
  </si>
  <si>
    <t>13.08.2023 09:45:01</t>
  </si>
  <si>
    <t>13.08.2023 09:45:25</t>
  </si>
  <si>
    <t>13.08.2023 09:45:27</t>
  </si>
  <si>
    <t>13.08.2023 09:45:30</t>
  </si>
  <si>
    <t>13.08.2023 09:45:43</t>
  </si>
  <si>
    <t>13.08.2023 09:46:21</t>
  </si>
  <si>
    <t>13.08.2023 09:46:22</t>
  </si>
  <si>
    <t>13.08.2023 09:46:27</t>
  </si>
  <si>
    <t>13.08.2023 09:46:28</t>
  </si>
  <si>
    <t>13.08.2023 09:46:34</t>
  </si>
  <si>
    <t>13.08.2023 09:46:49</t>
  </si>
  <si>
    <t>13.08.2023 09:46:51</t>
  </si>
  <si>
    <t>13.08.2023 09:46:54</t>
  </si>
  <si>
    <t>13.08.2023 09:47:04</t>
  </si>
  <si>
    <t>13.08.2023 09:47:30</t>
  </si>
  <si>
    <t>13.08.2023 09:47:33</t>
  </si>
  <si>
    <t>13.08.2023 09:47:40</t>
  </si>
  <si>
    <t>13.08.2023 09:47:59</t>
  </si>
  <si>
    <t>13.08.2023 09:48:03</t>
  </si>
  <si>
    <t>13.08.2023 09:48:21</t>
  </si>
  <si>
    <t>13.08.2023 09:48:27</t>
  </si>
  <si>
    <t>13.08.2023 09:48:29</t>
  </si>
  <si>
    <t>13.08.2023 09:48:30</t>
  </si>
  <si>
    <t>13.08.2023 09:48:46</t>
  </si>
  <si>
    <t>13.08.2023 09:48:47</t>
  </si>
  <si>
    <t>13.08.2023 09:48:59</t>
  </si>
  <si>
    <t>13.08.2023 09:49:19</t>
  </si>
  <si>
    <t>13.08.2023 09:49:48</t>
  </si>
  <si>
    <t>13.08.2023 09:50:15</t>
  </si>
  <si>
    <t>13.08.2023 09:50:16</t>
  </si>
  <si>
    <t>13.08.2023 09:50:42</t>
  </si>
  <si>
    <t>13.08.2023 09:51:16</t>
  </si>
  <si>
    <t>13.08.2023 09:51:22</t>
  </si>
  <si>
    <t>13.08.2023 09:51:33</t>
  </si>
  <si>
    <t>13.08.2023 09:51:39</t>
  </si>
  <si>
    <t>13.08.2023 09:51:48</t>
  </si>
  <si>
    <t>13.08.2023 09:52:12</t>
  </si>
  <si>
    <t>13.08.2023 09:52:21</t>
  </si>
  <si>
    <t>13.08.2023 09:53:10</t>
  </si>
  <si>
    <t>13.08.2023 09:53:36</t>
  </si>
  <si>
    <t>13.08.2023 09:53:39</t>
  </si>
  <si>
    <t>13.08.2023 09:53:40</t>
  </si>
  <si>
    <t>13.08.2023 09:53:48</t>
  </si>
  <si>
    <t>13.08.2023 09:54:03</t>
  </si>
  <si>
    <t>13.08.2023 09:54:07</t>
  </si>
  <si>
    <t>13.08.2023 09:54:12</t>
  </si>
  <si>
    <t>13.08.2023 09:54:13</t>
  </si>
  <si>
    <t>13.08.2023 09:54:19</t>
  </si>
  <si>
    <t>13.08.2023 09:54:27</t>
  </si>
  <si>
    <t>13.08.2023 09:54:51</t>
  </si>
  <si>
    <t>13.08.2023 09:54:52</t>
  </si>
  <si>
    <t>13.08.2023 09:54:57</t>
  </si>
  <si>
    <t>13.08.2023 09:55:17</t>
  </si>
  <si>
    <t>13.08.2023 09:55:18</t>
  </si>
  <si>
    <t>13.08.2023 09:55:20</t>
  </si>
  <si>
    <t>13.08.2023 09:55:21</t>
  </si>
  <si>
    <t>13.08.2023 09:55:26</t>
  </si>
  <si>
    <t>13.08.2023 09:56:13</t>
  </si>
  <si>
    <t>13.08.2023 09:56:36</t>
  </si>
  <si>
    <t>13.08.2023 09:56:39</t>
  </si>
  <si>
    <t>13.08.2023 09:56:45</t>
  </si>
  <si>
    <t>13.08.2023 09:56:51</t>
  </si>
  <si>
    <t>13.08.2023 09:56:54</t>
  </si>
  <si>
    <t>13.08.2023 09:56:59</t>
  </si>
  <si>
    <t>13.08.2023 09:57:03</t>
  </si>
  <si>
    <t>13.08.2023 09:57:08</t>
  </si>
  <si>
    <t>13.08.2023 09:57:24</t>
  </si>
  <si>
    <t>13.08.2023 09:57:38</t>
  </si>
  <si>
    <t>13.08.2023 09:57:48</t>
  </si>
  <si>
    <t>13.08.2023 09:59:06</t>
  </si>
  <si>
    <t>13.08.2023 09:59:09</t>
  </si>
  <si>
    <t>13.08.2023 09:59:25</t>
  </si>
  <si>
    <t>13.08.2023 09:59:28</t>
  </si>
  <si>
    <t>13.08.2023 09:59:45</t>
  </si>
  <si>
    <t>13.08.2023 09:59:46</t>
  </si>
  <si>
    <t>13.08.2023 09:59:54</t>
  </si>
  <si>
    <t>13.08.2023 10:00:03</t>
  </si>
  <si>
    <t>13.08.2023 10:00:04</t>
  </si>
  <si>
    <t>13.08.2023 10:00:18</t>
  </si>
  <si>
    <t>13.08.2023 10:00:19</t>
  </si>
  <si>
    <t>13.08.2023 10:00:42</t>
  </si>
  <si>
    <t>13.08.2023 10:00:46</t>
  </si>
  <si>
    <t>13.08.2023 10:00:49</t>
  </si>
  <si>
    <t>13.08.2023 10:01:51</t>
  </si>
  <si>
    <t>13.08.2023 10:02:04</t>
  </si>
  <si>
    <t>13.08.2023 10:02:24</t>
  </si>
  <si>
    <t>13.08.2023 10:02:25</t>
  </si>
  <si>
    <t>13.08.2023 10:02:28</t>
  </si>
  <si>
    <t>13.08.2023 10:02:33</t>
  </si>
  <si>
    <t>13.08.2023 10:03:42</t>
  </si>
  <si>
    <t>13.08.2023 10:03:57</t>
  </si>
  <si>
    <t>13.08.2023 10:05:22</t>
  </si>
  <si>
    <t>13.08.2023 10:06:28</t>
  </si>
  <si>
    <t>13.08.2023 10:06:30</t>
  </si>
  <si>
    <t>13.08.2023 10:06:42</t>
  </si>
  <si>
    <t>13.08.2023 10:07:34</t>
  </si>
  <si>
    <t>13.08.2023 10:07:53</t>
  </si>
  <si>
    <t>13.08.2023 10:08:01</t>
  </si>
  <si>
    <t>13.08.2023 10:08:04</t>
  </si>
  <si>
    <t>13.08.2023 10:08:10</t>
  </si>
  <si>
    <t>13.08.2023 10:08:15</t>
  </si>
  <si>
    <t>13.08.2023 10:08:28</t>
  </si>
  <si>
    <t>13.08.2023 10:08:51</t>
  </si>
  <si>
    <t>13.08.2023 10:08:52</t>
  </si>
  <si>
    <t>13.08.2023 10:09:22</t>
  </si>
  <si>
    <t>13.08.2023 10:09:41</t>
  </si>
  <si>
    <t>13.08.2023 10:10:04</t>
  </si>
  <si>
    <t>13.08.2023 10:10:33</t>
  </si>
  <si>
    <t>13.08.2023 10:10:57</t>
  </si>
  <si>
    <t>13.08.2023 10:11:43</t>
  </si>
  <si>
    <t>13.08.2023 10:11:44</t>
  </si>
  <si>
    <t>13.08.2023 10:13:01</t>
  </si>
  <si>
    <t>13.08.2023 10:13:03</t>
  </si>
  <si>
    <t>13.08.2023 10:13:09</t>
  </si>
  <si>
    <t>13.08.2023 10:13:27</t>
  </si>
  <si>
    <t>13.08.2023 10:13:28</t>
  </si>
  <si>
    <t>13.08.2023 10:13:30</t>
  </si>
  <si>
    <t>13.08.2023 10:14:31</t>
  </si>
  <si>
    <t>13.08.2023 10:14:37</t>
  </si>
  <si>
    <t>13.08.2023 10:15:13</t>
  </si>
  <si>
    <t>13.08.2023 10:16:28</t>
  </si>
  <si>
    <t>13.08.2023 10:16:30</t>
  </si>
  <si>
    <t>13.08.2023 10:16:34</t>
  </si>
  <si>
    <t>13.08.2023 10:16:45</t>
  </si>
  <si>
    <t>13.08.2023 10:16:47</t>
  </si>
  <si>
    <t>13.08.2023 10:17:41</t>
  </si>
  <si>
    <t>13.08.2023 10:18:04</t>
  </si>
  <si>
    <t>13.08.2023 10:18:37</t>
  </si>
  <si>
    <t>13.08.2023 10:18:45</t>
  </si>
  <si>
    <t>13.08.2023 10:18:53</t>
  </si>
  <si>
    <t>13.08.2023 10:19:03</t>
  </si>
  <si>
    <t>13.08.2023 10:19:06</t>
  </si>
  <si>
    <t>13.08.2023 10:20:12</t>
  </si>
  <si>
    <t>13.08.2023 10:20:39</t>
  </si>
  <si>
    <t>13.08.2023 10:21:03</t>
  </si>
  <si>
    <t>13.08.2023 10:21:07</t>
  </si>
  <si>
    <t>13.08.2023 10:21:09</t>
  </si>
  <si>
    <t>13.08.2023 10:21:59</t>
  </si>
  <si>
    <t>13.08.2023 10:22:11</t>
  </si>
  <si>
    <t>13.08.2023 10:22:27</t>
  </si>
  <si>
    <t>13.08.2023 10:23:01</t>
  </si>
  <si>
    <t>13.08.2023 10:23:03</t>
  </si>
  <si>
    <t>13.08.2023 10:23:50</t>
  </si>
  <si>
    <t>13.08.2023 10:24:03</t>
  </si>
  <si>
    <t>13.08.2023 10:24:18</t>
  </si>
  <si>
    <t>13.08.2023 10:24:25</t>
  </si>
  <si>
    <t>13.08.2023 10:24:28</t>
  </si>
  <si>
    <t>13.08.2023 10:24:34</t>
  </si>
  <si>
    <t>13.08.2023 10:24:57</t>
  </si>
  <si>
    <t>13.08.2023 10:25:10</t>
  </si>
  <si>
    <t>13.08.2023 10:25:53</t>
  </si>
  <si>
    <t>13.08.2023 10:26:07</t>
  </si>
  <si>
    <t>13.08.2023 10:26:57</t>
  </si>
  <si>
    <t>13.08.2023 10:27:00</t>
  </si>
  <si>
    <t>13.08.2023 10:27:09</t>
  </si>
  <si>
    <t>13.08.2023 10:27:24</t>
  </si>
  <si>
    <t>13.08.2023 10:27:26</t>
  </si>
  <si>
    <t>13.08.2023 10:27:41</t>
  </si>
  <si>
    <t>13.08.2023 10:27:56</t>
  </si>
  <si>
    <t>13.08.2023 10:28:17</t>
  </si>
  <si>
    <t>13.08.2023 10:28:31</t>
  </si>
  <si>
    <t>13.08.2023 10:28:32</t>
  </si>
  <si>
    <t>13.08.2023 10:28:57</t>
  </si>
  <si>
    <t>13.08.2023 10:28:58</t>
  </si>
  <si>
    <t>13.08.2023 10:29:00</t>
  </si>
  <si>
    <t>13.08.2023 10:29:06</t>
  </si>
  <si>
    <t>13.08.2023 10:29:30</t>
  </si>
  <si>
    <t>13.08.2023 10:29:32</t>
  </si>
  <si>
    <t>13.08.2023 10:29:42</t>
  </si>
  <si>
    <t>13.08.2023 10:29:44</t>
  </si>
  <si>
    <t>13.08.2023 10:30:10</t>
  </si>
  <si>
    <t>13.08.2023 10:30:16</t>
  </si>
  <si>
    <t>13.08.2023 10:30:21</t>
  </si>
  <si>
    <t>13.08.2023 10:30:33</t>
  </si>
  <si>
    <t>13.08.2023 10:30:40</t>
  </si>
  <si>
    <t>13.08.2023 10:30:43</t>
  </si>
  <si>
    <t>13.08.2023 10:30:57</t>
  </si>
  <si>
    <t>13.08.2023 10:31:06</t>
  </si>
  <si>
    <t>13.08.2023 10:32:21</t>
  </si>
  <si>
    <t>13.08.2023 10:32:42</t>
  </si>
  <si>
    <t>13.08.2023 10:32:44</t>
  </si>
  <si>
    <t>13.08.2023 10:33:27</t>
  </si>
  <si>
    <t>13.08.2023 10:33:28</t>
  </si>
  <si>
    <t>13.08.2023 10:33:44</t>
  </si>
  <si>
    <t>13.08.2023 10:33:45</t>
  </si>
  <si>
    <t>13.08.2023 10:33:51</t>
  </si>
  <si>
    <t>13.08.2023 10:33:59</t>
  </si>
  <si>
    <t>13.08.2023 10:35:01</t>
  </si>
  <si>
    <t>13.08.2023 10:35:07</t>
  </si>
  <si>
    <t>13.08.2023 10:35:13</t>
  </si>
  <si>
    <t>13.08.2023 10:35:15</t>
  </si>
  <si>
    <t>13.08.2023 10:36:04</t>
  </si>
  <si>
    <t>13.08.2023 10:36:06</t>
  </si>
  <si>
    <t>13.08.2023 10:36:50</t>
  </si>
  <si>
    <t>13.08.2023 10:36:54</t>
  </si>
  <si>
    <t>13.08.2023 10:36:56</t>
  </si>
  <si>
    <t>13.08.2023 10:37:24</t>
  </si>
  <si>
    <t>13.08.2023 10:37:25</t>
  </si>
  <si>
    <t>13.08.2023 10:37:27</t>
  </si>
  <si>
    <t>13.08.2023 10:37:42</t>
  </si>
  <si>
    <t>13.08.2023 10:37:57</t>
  </si>
  <si>
    <t>13.08.2023 10:37:59</t>
  </si>
  <si>
    <t>13.08.2023 10:38:00</t>
  </si>
  <si>
    <t>13.08.2023 10:38:05</t>
  </si>
  <si>
    <t>13.08.2023 10:38:49</t>
  </si>
  <si>
    <t>13.08.2023 10:38:50</t>
  </si>
  <si>
    <t>13.08.2023 10:38:52</t>
  </si>
  <si>
    <t>13.08.2023 10:38:53</t>
  </si>
  <si>
    <t>13.08.2023 10:39:09</t>
  </si>
  <si>
    <t>13.08.2023 10:39:12</t>
  </si>
  <si>
    <t>13.08.2023 10:40:10</t>
  </si>
  <si>
    <t>13.08.2023 10:41:01</t>
  </si>
  <si>
    <t>13.08.2023 10:41:12</t>
  </si>
  <si>
    <t>13.08.2023 10:41:13</t>
  </si>
  <si>
    <t>13.08.2023 10:41:19</t>
  </si>
  <si>
    <t>13.08.2023 10:41:47</t>
  </si>
  <si>
    <t>13.08.2023 10:42:22</t>
  </si>
  <si>
    <t>13.08.2023 10:42:33</t>
  </si>
  <si>
    <t>13.08.2023 10:42:37</t>
  </si>
  <si>
    <t>13.08.2023 10:42:53</t>
  </si>
  <si>
    <t>13.08.2023 10:43:04</t>
  </si>
  <si>
    <t>13.08.2023 10:43:19</t>
  </si>
  <si>
    <t>13.08.2023 10:43:37</t>
  </si>
  <si>
    <t>13.08.2023 10:43:39</t>
  </si>
  <si>
    <t>13.08.2023 10:44:34</t>
  </si>
  <si>
    <t>13.08.2023 10:44:40</t>
  </si>
  <si>
    <t>13.08.2023 10:44:51</t>
  </si>
  <si>
    <t>13.08.2023 10:44:54</t>
  </si>
  <si>
    <t>13.08.2023 10:45:51</t>
  </si>
  <si>
    <t>13.08.2023 10:46:09</t>
  </si>
  <si>
    <t>13.08.2023 10:46:12</t>
  </si>
  <si>
    <t>13.08.2023 10:46:19</t>
  </si>
  <si>
    <t>13.08.2023 10:46:53</t>
  </si>
  <si>
    <t>13.08.2023 10:46:54</t>
  </si>
  <si>
    <t>13.08.2023 10:47:00</t>
  </si>
  <si>
    <t>13.08.2023 10:47:10</t>
  </si>
  <si>
    <t>13.08.2023 10:47:13</t>
  </si>
  <si>
    <t>13.08.2023 10:47:54</t>
  </si>
  <si>
    <t>13.08.2023 10:47:56</t>
  </si>
  <si>
    <t>13.08.2023 10:48:09</t>
  </si>
  <si>
    <t>13.08.2023 10:49:39</t>
  </si>
  <si>
    <t>13.08.2023 10:49:40</t>
  </si>
  <si>
    <t>13.08.2023 10:50:21</t>
  </si>
  <si>
    <t>13.08.2023 10:50:28</t>
  </si>
  <si>
    <t>13.08.2023 10:50:36</t>
  </si>
  <si>
    <t>13.08.2023 10:50:40</t>
  </si>
  <si>
    <t>13.08.2023 10:50:43</t>
  </si>
  <si>
    <t>13.08.2023 10:51:00</t>
  </si>
  <si>
    <t>13.08.2023 10:51:04</t>
  </si>
  <si>
    <t>13.08.2023 10:51:06</t>
  </si>
  <si>
    <t>13.08.2023 10:51:34</t>
  </si>
  <si>
    <t>13.08.2023 10:51:36</t>
  </si>
  <si>
    <t>13.08.2023 10:51:57</t>
  </si>
  <si>
    <t>13.08.2023 10:52:25</t>
  </si>
  <si>
    <t>13.08.2023 10:52:33</t>
  </si>
  <si>
    <t>13.08.2023 10:52:39</t>
  </si>
  <si>
    <t>13.08.2023 10:52:40</t>
  </si>
  <si>
    <t>13.08.2023 10:53:09</t>
  </si>
  <si>
    <t>13.08.2023 10:53:30</t>
  </si>
  <si>
    <t>13.08.2023 10:53:48</t>
  </si>
  <si>
    <t>13.08.2023 10:53:59</t>
  </si>
  <si>
    <t>13.08.2023 10:54:09</t>
  </si>
  <si>
    <t>13.08.2023 10:54:20</t>
  </si>
  <si>
    <t>13.08.2023 10:54:29</t>
  </si>
  <si>
    <t>13.08.2023 10:54:47</t>
  </si>
  <si>
    <t>13.08.2023 10:55:21</t>
  </si>
  <si>
    <t>13.08.2023 10:56:22</t>
  </si>
  <si>
    <t>13.08.2023 10:56:48</t>
  </si>
  <si>
    <t>13.08.2023 10:56:50</t>
  </si>
  <si>
    <t>13.08.2023 10:57:18</t>
  </si>
  <si>
    <t>13.08.2023 10:57:47</t>
  </si>
  <si>
    <t>13.08.2023 10:58:33</t>
  </si>
  <si>
    <t>13.08.2023 10:58:51</t>
  </si>
  <si>
    <t>13.08.2023 10:59:06</t>
  </si>
  <si>
    <t>13.08.2023 10:59:10</t>
  </si>
  <si>
    <t>13.08.2023 10:59:13</t>
  </si>
  <si>
    <t>13.08.2023 10:59:36</t>
  </si>
  <si>
    <t>13.08.2023 10:59:42</t>
  </si>
  <si>
    <t>13.08.2023 10:59:51</t>
  </si>
  <si>
    <t>13.08.2023 10:59:53</t>
  </si>
  <si>
    <t>13.08.2023 11:00:48</t>
  </si>
  <si>
    <t>13.08.2023 11:01:53</t>
  </si>
  <si>
    <t>13.08.2023 11:03:09</t>
  </si>
  <si>
    <t>13.08.2023 11:03:10</t>
  </si>
  <si>
    <t>13.08.2023 11:03:12</t>
  </si>
  <si>
    <t>13.08.2023 11:03:47</t>
  </si>
  <si>
    <t>13.08.2023 11:03:56</t>
  </si>
  <si>
    <t>13.08.2023 11:03:59</t>
  </si>
  <si>
    <t>13.08.2023 11:05:06</t>
  </si>
  <si>
    <t>13.08.2023 11:05:15</t>
  </si>
  <si>
    <t>13.08.2023 11:05:47</t>
  </si>
  <si>
    <t>13.08.2023 11:05:51</t>
  </si>
  <si>
    <t>13.08.2023 11:05:59</t>
  </si>
  <si>
    <t>13.08.2023 11:06:03</t>
  </si>
  <si>
    <t>13.08.2023 11:06:30</t>
  </si>
  <si>
    <t>13.08.2023 11:06:32</t>
  </si>
  <si>
    <t>13.08.2023 11:06:52</t>
  </si>
  <si>
    <t>13.08.2023 11:06:55</t>
  </si>
  <si>
    <t>13.08.2023 11:07:07</t>
  </si>
  <si>
    <t>13.08.2023 11:07:30</t>
  </si>
  <si>
    <t>13.08.2023 11:07:31</t>
  </si>
  <si>
    <t>13.08.2023 11:07:33</t>
  </si>
  <si>
    <t>13.08.2023 11:07:34</t>
  </si>
  <si>
    <t>13.08.2023 11:07:37</t>
  </si>
  <si>
    <t>13.08.2023 11:07:57</t>
  </si>
  <si>
    <t>13.08.2023 11:08:11</t>
  </si>
  <si>
    <t>13.08.2023 11:08:17</t>
  </si>
  <si>
    <t>13.08.2023 11:08:18</t>
  </si>
  <si>
    <t>13.08.2023 11:08:20</t>
  </si>
  <si>
    <t>13.08.2023 11:08:26</t>
  </si>
  <si>
    <t>13.08.2023 11:08:58</t>
  </si>
  <si>
    <t>13.08.2023 11:09:01</t>
  </si>
  <si>
    <t>13.08.2023 11:09:02</t>
  </si>
  <si>
    <t>13.08.2023 11:09:04</t>
  </si>
  <si>
    <t>13.08.2023 11:09:16</t>
  </si>
  <si>
    <t>13.08.2023 11:09:19</t>
  </si>
  <si>
    <t>13.08.2023 11:09:22</t>
  </si>
  <si>
    <t>13.08.2023 11:09:37</t>
  </si>
  <si>
    <t>13.08.2023 11:09:49</t>
  </si>
  <si>
    <t>13.08.2023 11:10:07</t>
  </si>
  <si>
    <t>13.08.2023 11:10:15</t>
  </si>
  <si>
    <t>13.08.2023 11:10:19</t>
  </si>
  <si>
    <t>13.08.2023 11:10:22</t>
  </si>
  <si>
    <t>13.08.2023 11:10:25</t>
  </si>
  <si>
    <t>13.08.2023 11:11:04</t>
  </si>
  <si>
    <t>13.08.2023 11:11:15</t>
  </si>
  <si>
    <t>13.08.2023 11:11:30</t>
  </si>
  <si>
    <t>13.08.2023 11:12:31</t>
  </si>
  <si>
    <t>13.08.2023 11:12:47</t>
  </si>
  <si>
    <t>13.08.2023 11:13:04</t>
  </si>
  <si>
    <t>13.08.2023 11:13:13</t>
  </si>
  <si>
    <t>13.08.2023 11:14:47</t>
  </si>
  <si>
    <t>13.08.2023 11:15:01</t>
  </si>
  <si>
    <t>13.08.2023 11:15:09</t>
  </si>
  <si>
    <t>13.08.2023 11:15:45</t>
  </si>
  <si>
    <t>13.08.2023 11:16:15</t>
  </si>
  <si>
    <t>13.08.2023 11:19:24</t>
  </si>
  <si>
    <t>13.08.2023 11:19:53</t>
  </si>
  <si>
    <t>13.08.2023 11:20:18</t>
  </si>
  <si>
    <t>13.08.2023 11:20:19</t>
  </si>
  <si>
    <t>13.08.2023 11:20:56</t>
  </si>
  <si>
    <t>13.08.2023 11:21:15</t>
  </si>
  <si>
    <t>13.08.2023 11:21:33</t>
  </si>
  <si>
    <t>13.08.2023 11:21:35</t>
  </si>
  <si>
    <t>13.08.2023 11:22:03</t>
  </si>
  <si>
    <t>13.08.2023 11:22:28</t>
  </si>
  <si>
    <t>13.08.2023 11:23:07</t>
  </si>
  <si>
    <t>13.08.2023 11:23:19</t>
  </si>
  <si>
    <t>13.08.2023 11:23:34</t>
  </si>
  <si>
    <t>13.08.2023 11:23:37</t>
  </si>
  <si>
    <t>13.08.2023 11:24:09</t>
  </si>
  <si>
    <t>13.08.2023 11:24:39</t>
  </si>
  <si>
    <t>13.08.2023 11:24:59</t>
  </si>
  <si>
    <t>13.08.2023 11:25:03</t>
  </si>
  <si>
    <t>13.08.2023 11:25:18</t>
  </si>
  <si>
    <t>13.08.2023 11:25:33</t>
  </si>
  <si>
    <t>13.08.2023 11:25:47</t>
  </si>
  <si>
    <t>13.08.2023 11:25:49</t>
  </si>
  <si>
    <t>13.08.2023 11:26:01</t>
  </si>
  <si>
    <t>13.08.2023 11:26:22</t>
  </si>
  <si>
    <t>13.08.2023 11:26:57</t>
  </si>
  <si>
    <t>13.08.2023 11:26:59</t>
  </si>
  <si>
    <t>13.08.2023 11:27:00</t>
  </si>
  <si>
    <t>13.08.2023 11:27:43</t>
  </si>
  <si>
    <t>13.08.2023 11:27:58</t>
  </si>
  <si>
    <t>13.08.2023 11:28:55</t>
  </si>
  <si>
    <t>13.08.2023 11:29:03</t>
  </si>
  <si>
    <t>13.08.2023 11:31:33</t>
  </si>
  <si>
    <t>13.08.2023 11:32:03</t>
  </si>
  <si>
    <t>13.08.2023 11:33:12</t>
  </si>
  <si>
    <t>13.08.2023 11:33:31</t>
  </si>
  <si>
    <t>13.08.2023 11:33:59</t>
  </si>
  <si>
    <t>13.08.2023 11:34:14</t>
  </si>
  <si>
    <t>13.08.2023 11:34:20</t>
  </si>
  <si>
    <t>13.08.2023 11:34:27</t>
  </si>
  <si>
    <t>13.08.2023 11:34:30</t>
  </si>
  <si>
    <t>13.08.2023 11:34:32</t>
  </si>
  <si>
    <t>13.08.2023 11:34:33</t>
  </si>
  <si>
    <t>13.08.2023 11:34:36</t>
  </si>
  <si>
    <t>13.08.2023 11:34:45</t>
  </si>
  <si>
    <t>13.08.2023 11:35:25</t>
  </si>
  <si>
    <t>13.08.2023 11:35:54</t>
  </si>
  <si>
    <t>13.08.2023 11:36:27</t>
  </si>
  <si>
    <t>13.08.2023 11:36:44</t>
  </si>
  <si>
    <t>13.08.2023 11:37:00</t>
  </si>
  <si>
    <t>13.08.2023 11:37:01</t>
  </si>
  <si>
    <t>13.08.2023 11:38:39</t>
  </si>
  <si>
    <t>13.08.2023 11:38:40</t>
  </si>
  <si>
    <t>13.08.2023 11:39:10</t>
  </si>
  <si>
    <t>13.08.2023 11:39:12</t>
  </si>
  <si>
    <t>13.08.2023 11:39:45</t>
  </si>
  <si>
    <t>13.08.2023 11:39:54</t>
  </si>
  <si>
    <t>13.08.2023 11:39:56</t>
  </si>
  <si>
    <t>13.08.2023 11:40:02</t>
  </si>
  <si>
    <t>13.08.2023 11:40:12</t>
  </si>
  <si>
    <t>13.08.2023 11:40:29</t>
  </si>
  <si>
    <t>13.08.2023 11:40:35</t>
  </si>
  <si>
    <t>13.08.2023 11:40:42</t>
  </si>
  <si>
    <t>13.08.2023 11:40:49</t>
  </si>
  <si>
    <t>13.08.2023 11:40:53</t>
  </si>
  <si>
    <t>13.08.2023 11:41:10</t>
  </si>
  <si>
    <t>13.08.2023 11:41:12</t>
  </si>
  <si>
    <t>13.08.2023 11:41:30</t>
  </si>
  <si>
    <t>13.08.2023 11:42:10</t>
  </si>
  <si>
    <t>13.08.2023 11:42:22</t>
  </si>
  <si>
    <t>13.08.2023 11:42:24</t>
  </si>
  <si>
    <t>13.08.2023 11:42:33</t>
  </si>
  <si>
    <t>13.08.2023 11:42:34</t>
  </si>
  <si>
    <t>13.08.2023 11:42:40</t>
  </si>
  <si>
    <t>13.08.2023 11:42:59</t>
  </si>
  <si>
    <t>13.08.2023 11:43:05</t>
  </si>
  <si>
    <t>13.08.2023 11:43:06</t>
  </si>
  <si>
    <t>13.08.2023 11:43:30</t>
  </si>
  <si>
    <t>13.08.2023 11:43:38</t>
  </si>
  <si>
    <t>13.08.2023 11:43:39</t>
  </si>
  <si>
    <t>13.08.2023 11:43:42</t>
  </si>
  <si>
    <t>13.08.2023 11:43:48</t>
  </si>
  <si>
    <t>13.08.2023 11:43:53</t>
  </si>
  <si>
    <t>13.08.2023 11:44:25</t>
  </si>
  <si>
    <t>13.08.2023 11:44:36</t>
  </si>
  <si>
    <t>13.08.2023 11:44:37</t>
  </si>
  <si>
    <t>13.08.2023 11:45:10</t>
  </si>
  <si>
    <t>13.08.2023 11:45:16</t>
  </si>
  <si>
    <t>13.08.2023 11:45:21</t>
  </si>
  <si>
    <t>13.08.2023 11:45:40</t>
  </si>
  <si>
    <t>13.08.2023 11:45:42</t>
  </si>
  <si>
    <t>13.08.2023 11:46:59</t>
  </si>
  <si>
    <t>13.08.2023 11:48:04</t>
  </si>
  <si>
    <t>13.08.2023 11:48:28</t>
  </si>
  <si>
    <t>13.08.2023 11:49:03</t>
  </si>
  <si>
    <t>13.08.2023 11:49:18</t>
  </si>
  <si>
    <t>13.08.2023 11:49:47</t>
  </si>
  <si>
    <t>13.08.2023 11:50:07</t>
  </si>
  <si>
    <t>13.08.2023 11:50:09</t>
  </si>
  <si>
    <t>13.08.2023 11:50:24</t>
  </si>
  <si>
    <t>13.08.2023 11:51:07</t>
  </si>
  <si>
    <t>13.08.2023 11:51:12</t>
  </si>
  <si>
    <t>13.08.2023 11:51:57</t>
  </si>
  <si>
    <t>13.08.2023 11:52:00</t>
  </si>
  <si>
    <t>13.08.2023 11:52:12</t>
  </si>
  <si>
    <t>13.08.2023 11:52:15</t>
  </si>
  <si>
    <t>13.08.2023 11:53:03</t>
  </si>
  <si>
    <t>13.08.2023 11:53:56</t>
  </si>
  <si>
    <t>13.08.2023 11:54:09</t>
  </si>
  <si>
    <t>13.08.2023 11:54:10</t>
  </si>
  <si>
    <t>13.08.2023 11:54:16</t>
  </si>
  <si>
    <t>13.08.2023 11:54:27</t>
  </si>
  <si>
    <t>13.08.2023 11:54:34</t>
  </si>
  <si>
    <t>13.08.2023 11:54:36</t>
  </si>
  <si>
    <t>13.08.2023 11:54:54</t>
  </si>
  <si>
    <t>13.08.2023 11:55:01</t>
  </si>
  <si>
    <t>13.08.2023 11:55:15</t>
  </si>
  <si>
    <t>13.08.2023 11:55:30</t>
  </si>
  <si>
    <t>13.08.2023 11:55:39</t>
  </si>
  <si>
    <t>13.08.2023 11:56:39</t>
  </si>
  <si>
    <t>13.08.2023 11:57:06</t>
  </si>
  <si>
    <t>13.08.2023 11:57:13</t>
  </si>
  <si>
    <t>13.08.2023 11:57:40</t>
  </si>
  <si>
    <t>13.08.2023 11:57:59</t>
  </si>
  <si>
    <t>13.08.2023 11:58:02</t>
  </si>
  <si>
    <t>13.08.2023 11:58:46</t>
  </si>
  <si>
    <t>13.08.2023 11:59:28</t>
  </si>
  <si>
    <t>13.08.2023 11:59:39</t>
  </si>
  <si>
    <t>13.08.2023 11:59:57</t>
  </si>
  <si>
    <t>13.08.2023 12:00:02</t>
  </si>
  <si>
    <t>13.08.2023 12:00:27</t>
  </si>
  <si>
    <t>13.08.2023 12:00:29</t>
  </si>
  <si>
    <t>13.08.2023 12:00:41</t>
  </si>
  <si>
    <t>13.08.2023 12:00:46</t>
  </si>
  <si>
    <t>13.08.2023 12:00:47</t>
  </si>
  <si>
    <t>13.08.2023 12:00:53</t>
  </si>
  <si>
    <t>13.08.2023 12:00:59</t>
  </si>
  <si>
    <t>13.08.2023 12:01:37</t>
  </si>
  <si>
    <t>13.08.2023 12:01:43</t>
  </si>
  <si>
    <t>13.08.2023 12:02:00</t>
  </si>
  <si>
    <t>13.08.2023 12:03:00</t>
  </si>
  <si>
    <t>13.08.2023 12:03:25</t>
  </si>
  <si>
    <t>13.08.2023 12:03:30</t>
  </si>
  <si>
    <t>13.08.2023 12:03:54</t>
  </si>
  <si>
    <t>13.08.2023 12:04:28</t>
  </si>
  <si>
    <t>13.08.2023 12:04:43</t>
  </si>
  <si>
    <t>13.08.2023 12:04:50</t>
  </si>
  <si>
    <t>13.08.2023 12:05:36</t>
  </si>
  <si>
    <t>13.08.2023 12:05:39</t>
  </si>
  <si>
    <t>13.08.2023 12:05:50</t>
  </si>
  <si>
    <t>13.08.2023 12:06:06</t>
  </si>
  <si>
    <t>13.08.2023 12:06:31</t>
  </si>
  <si>
    <t>13.08.2023 12:06:54</t>
  </si>
  <si>
    <t>13.08.2023 12:06:56</t>
  </si>
  <si>
    <t>13.08.2023 12:07:30</t>
  </si>
  <si>
    <t>13.08.2023 12:08:16</t>
  </si>
  <si>
    <t>13.08.2023 12:09:04</t>
  </si>
  <si>
    <t>13.08.2023 12:09:59</t>
  </si>
  <si>
    <t>13.08.2023 12:10:02</t>
  </si>
  <si>
    <t>13.08.2023 12:10:23</t>
  </si>
  <si>
    <t>13.08.2023 12:11:06</t>
  </si>
  <si>
    <t>13.08.2023 12:12:24</t>
  </si>
  <si>
    <t>13.08.2023 12:12:27</t>
  </si>
  <si>
    <t>13.08.2023 12:12:59</t>
  </si>
  <si>
    <t>13.08.2023 12:13:29</t>
  </si>
  <si>
    <t>13.08.2023 12:13:30</t>
  </si>
  <si>
    <t>13.08.2023 12:14:22</t>
  </si>
  <si>
    <t>13.08.2023 12:14:33</t>
  </si>
  <si>
    <t>13.08.2023 12:14:37</t>
  </si>
  <si>
    <t>13.08.2023 12:14:39</t>
  </si>
  <si>
    <t>13.08.2023 12:14:53</t>
  </si>
  <si>
    <t>13.08.2023 12:15:01</t>
  </si>
  <si>
    <t>13.08.2023 12:15:12</t>
  </si>
  <si>
    <t>13.08.2023 12:15:13</t>
  </si>
  <si>
    <t>13.08.2023 12:15:15</t>
  </si>
  <si>
    <t>13.08.2023 12:15:36</t>
  </si>
  <si>
    <t>13.08.2023 12:17:13</t>
  </si>
  <si>
    <t>13.08.2023 12:18:16</t>
  </si>
  <si>
    <t>13.08.2023 12:18:18</t>
  </si>
  <si>
    <t>13.08.2023 12:18:21</t>
  </si>
  <si>
    <t>13.08.2023 12:18:22</t>
  </si>
  <si>
    <t>13.08.2023 12:18:24</t>
  </si>
  <si>
    <t>13.08.2023 12:18:25</t>
  </si>
  <si>
    <t>13.08.2023 12:18:34</t>
  </si>
  <si>
    <t>13.08.2023 12:18:43</t>
  </si>
  <si>
    <t>13.08.2023 12:19:18</t>
  </si>
  <si>
    <t>13.08.2023 12:21:37</t>
  </si>
  <si>
    <t>13.08.2023 12:21:43</t>
  </si>
  <si>
    <t>13.08.2023 12:21:53</t>
  </si>
  <si>
    <t>13.08.2023 12:22:33</t>
  </si>
  <si>
    <t>13.08.2023 12:22:47</t>
  </si>
  <si>
    <t>13.08.2023 12:22:50</t>
  </si>
  <si>
    <t>13.08.2023 12:23:13</t>
  </si>
  <si>
    <t>13.08.2023 12:24:39</t>
  </si>
  <si>
    <t>13.08.2023 12:25:10</t>
  </si>
  <si>
    <t>13.08.2023 12:25:57</t>
  </si>
  <si>
    <t>13.08.2023 12:26:05</t>
  </si>
  <si>
    <t>13.08.2023 12:26:18</t>
  </si>
  <si>
    <t>13.08.2023 12:26:29</t>
  </si>
  <si>
    <t>13.08.2023 12:26:36</t>
  </si>
  <si>
    <t>13.08.2023 12:27:03</t>
  </si>
  <si>
    <t>13.08.2023 12:27:06</t>
  </si>
  <si>
    <t>13.08.2023 12:27:10</t>
  </si>
  <si>
    <t>13.08.2023 12:27:22</t>
  </si>
  <si>
    <t>13.08.2023 12:27:31</t>
  </si>
  <si>
    <t>13.08.2023 12:28:45</t>
  </si>
  <si>
    <t>13.08.2023 12:29:36</t>
  </si>
  <si>
    <t>13.08.2023 12:29:43</t>
  </si>
  <si>
    <t>13.08.2023 12:29:48</t>
  </si>
  <si>
    <t>13.08.2023 12:30:33</t>
  </si>
  <si>
    <t>13.08.2023 12:31:10</t>
  </si>
  <si>
    <t>13.08.2023 12:31:12</t>
  </si>
  <si>
    <t>13.08.2023 12:31:16</t>
  </si>
  <si>
    <t>13.08.2023 12:31:31</t>
  </si>
  <si>
    <t>13.08.2023 12:31:36</t>
  </si>
  <si>
    <t>13.08.2023 12:31:40</t>
  </si>
  <si>
    <t>13.08.2023 12:32:42</t>
  </si>
  <si>
    <t>13.08.2023 12:32:45</t>
  </si>
  <si>
    <t>13.08.2023 12:32:47</t>
  </si>
  <si>
    <t>13.08.2023 12:33:00</t>
  </si>
  <si>
    <t>13.08.2023 12:33:04</t>
  </si>
  <si>
    <t>13.08.2023 12:33:51</t>
  </si>
  <si>
    <t>13.08.2023 12:34:37</t>
  </si>
  <si>
    <t>13.08.2023 12:34:39</t>
  </si>
  <si>
    <t>13.08.2023 12:34:56</t>
  </si>
  <si>
    <t>13.08.2023 12:35:59</t>
  </si>
  <si>
    <t>13.08.2023 12:36:07</t>
  </si>
  <si>
    <t>13.08.2023 12:36:08</t>
  </si>
  <si>
    <t>13.08.2023 12:36:17</t>
  </si>
  <si>
    <t>13.08.2023 12:36:19</t>
  </si>
  <si>
    <t>13.08.2023 12:36:48</t>
  </si>
  <si>
    <t>13.08.2023 12:37:09</t>
  </si>
  <si>
    <t>13.08.2023 12:37:10</t>
  </si>
  <si>
    <t>13.08.2023 12:37:13</t>
  </si>
  <si>
    <t>13.08.2023 12:37:25</t>
  </si>
  <si>
    <t>13.08.2023 12:38:15</t>
  </si>
  <si>
    <t>13.08.2023 12:38:24</t>
  </si>
  <si>
    <t>13.08.2023 12:38:25</t>
  </si>
  <si>
    <t>13.08.2023 12:39:10</t>
  </si>
  <si>
    <t>13.08.2023 12:39:28</t>
  </si>
  <si>
    <t>13.08.2023 12:40:37</t>
  </si>
  <si>
    <t>13.08.2023 12:40:51</t>
  </si>
  <si>
    <t>13.08.2023 12:41:04</t>
  </si>
  <si>
    <t>13.08.2023 12:41:09</t>
  </si>
  <si>
    <t>13.08.2023 12:41:31</t>
  </si>
  <si>
    <t>13.08.2023 12:41:39</t>
  </si>
  <si>
    <t>13.08.2023 12:41:40</t>
  </si>
  <si>
    <t>13.08.2023 12:41:45</t>
  </si>
  <si>
    <t>13.08.2023 12:42:18</t>
  </si>
  <si>
    <t>13.08.2023 12:42:22</t>
  </si>
  <si>
    <t>13.08.2023 12:42:28</t>
  </si>
  <si>
    <t>13.08.2023 12:42:30</t>
  </si>
  <si>
    <t>13.08.2023 12:42:36</t>
  </si>
  <si>
    <t>13.08.2023 12:42:37</t>
  </si>
  <si>
    <t>13.08.2023 12:42:51</t>
  </si>
  <si>
    <t>13.08.2023 12:43:12</t>
  </si>
  <si>
    <t>13.08.2023 12:43:42</t>
  </si>
  <si>
    <t>13.08.2023 12:43:50</t>
  </si>
  <si>
    <t>13.08.2023 12:44:00</t>
  </si>
  <si>
    <t>13.08.2023 12:44:10</t>
  </si>
  <si>
    <t>13.08.2023 12:44:28</t>
  </si>
  <si>
    <t>13.08.2023 12:45:30</t>
  </si>
  <si>
    <t>13.08.2023 12:45:33</t>
  </si>
  <si>
    <t>13.08.2023 12:45:53</t>
  </si>
  <si>
    <t>13.08.2023 12:46:25</t>
  </si>
  <si>
    <t>13.08.2023 12:46:27</t>
  </si>
  <si>
    <t>13.08.2023 12:46:39</t>
  </si>
  <si>
    <t>13.08.2023 12:46:43</t>
  </si>
  <si>
    <t>13.08.2023 12:46:46</t>
  </si>
  <si>
    <t>13.08.2023 12:47:33</t>
  </si>
  <si>
    <t>13.08.2023 12:47:36</t>
  </si>
  <si>
    <t>13.08.2023 12:48:39</t>
  </si>
  <si>
    <t>13.08.2023 12:48:45</t>
  </si>
  <si>
    <t>13.08.2023 12:48:48</t>
  </si>
  <si>
    <t>13.08.2023 12:48:51</t>
  </si>
  <si>
    <t>13.08.2023 12:49:03</t>
  </si>
  <si>
    <t>13.08.2023 12:49:09</t>
  </si>
  <si>
    <t>13.08.2023 12:49:24</t>
  </si>
  <si>
    <t>13.08.2023 12:49:56</t>
  </si>
  <si>
    <t>13.08.2023 12:49:59</t>
  </si>
  <si>
    <t>13.08.2023 12:50:08</t>
  </si>
  <si>
    <t>13.08.2023 12:50:12</t>
  </si>
  <si>
    <t>13.08.2023 12:50:20</t>
  </si>
  <si>
    <t>13.08.2023 12:50:52</t>
  </si>
  <si>
    <t>13.08.2023 12:51:09</t>
  </si>
  <si>
    <t>13.08.2023 12:51:28</t>
  </si>
  <si>
    <t>13.08.2023 12:51:56</t>
  </si>
  <si>
    <t>13.08.2023 12:52:25</t>
  </si>
  <si>
    <t>13.08.2023 12:52:50</t>
  </si>
  <si>
    <t>13.08.2023 12:52:56</t>
  </si>
  <si>
    <t>13.08.2023 12:52:59</t>
  </si>
  <si>
    <t>13.08.2023 12:53:17</t>
  </si>
  <si>
    <t>13.08.2023 12:53:59</t>
  </si>
  <si>
    <t>13.08.2023 12:54:01</t>
  </si>
  <si>
    <t>13.08.2023 12:55:01</t>
  </si>
  <si>
    <t>13.08.2023 12:55:12</t>
  </si>
  <si>
    <t>13.08.2023 12:55:15</t>
  </si>
  <si>
    <t>13.08.2023 12:55:25</t>
  </si>
  <si>
    <t>13.08.2023 12:55:53</t>
  </si>
  <si>
    <t>13.08.2023 12:56:28</t>
  </si>
  <si>
    <t>13.08.2023 12:57:19</t>
  </si>
  <si>
    <t>13.08.2023 12:57:34</t>
  </si>
  <si>
    <t>13.08.2023 12:58:04</t>
  </si>
  <si>
    <t>13.08.2023 12:58:53</t>
  </si>
  <si>
    <t>13.08.2023 12:58:57</t>
  </si>
  <si>
    <t>13.08.2023 12:59:00</t>
  </si>
  <si>
    <t>13.08.2023 13:00:13</t>
  </si>
  <si>
    <t>13.08.2023 13:00:34</t>
  </si>
  <si>
    <t>13.08.2023 13:00:40</t>
  </si>
  <si>
    <t>13.08.2023 13:00:48</t>
  </si>
  <si>
    <t>13.08.2023 13:02:22</t>
  </si>
  <si>
    <t>13.08.2023 13:02:34</t>
  </si>
  <si>
    <t>13.08.2023 13:03:25</t>
  </si>
  <si>
    <t>13.08.2023 13:03:30</t>
  </si>
  <si>
    <t>13.08.2023 13:03:31</t>
  </si>
  <si>
    <t>13.08.2023 13:03:46</t>
  </si>
  <si>
    <t>13.08.2023 13:03:49</t>
  </si>
  <si>
    <t>13.08.2023 13:03:51</t>
  </si>
  <si>
    <t>13.08.2023 13:04:21</t>
  </si>
  <si>
    <t>13.08.2023 13:04:28</t>
  </si>
  <si>
    <t>13.08.2023 13:04:57</t>
  </si>
  <si>
    <t>13.08.2023 13:05:12</t>
  </si>
  <si>
    <t>13.08.2023 13:05:18</t>
  </si>
  <si>
    <t>13.08.2023 13:05:46</t>
  </si>
  <si>
    <t>13.08.2023 13:06:04</t>
  </si>
  <si>
    <t>13.08.2023 13:06:09</t>
  </si>
  <si>
    <t>13.08.2023 13:06:12</t>
  </si>
  <si>
    <t>13.08.2023 13:06:19</t>
  </si>
  <si>
    <t>13.08.2023 13:06:22</t>
  </si>
  <si>
    <t>13.08.2023 13:06:25</t>
  </si>
  <si>
    <t>13.08.2023 13:06:48</t>
  </si>
  <si>
    <t>13.08.2023 13:06:57</t>
  </si>
  <si>
    <t>13.08.2023 13:06:59</t>
  </si>
  <si>
    <t>13.08.2023 13:07:08</t>
  </si>
  <si>
    <t>13.08.2023 13:07:11</t>
  </si>
  <si>
    <t>13.08.2023 13:07:14</t>
  </si>
  <si>
    <t>13.08.2023 13:07:26</t>
  </si>
  <si>
    <t>13.08.2023 13:07:27</t>
  </si>
  <si>
    <t>13.08.2023 13:07:48</t>
  </si>
  <si>
    <t>13.08.2023 13:07:53</t>
  </si>
  <si>
    <t>13.08.2023 13:08:01</t>
  </si>
  <si>
    <t>13.08.2023 13:08:09</t>
  </si>
  <si>
    <t>13.08.2023 13:08:39</t>
  </si>
  <si>
    <t>13.08.2023 13:08:40</t>
  </si>
  <si>
    <t>13.08.2023 13:09:00</t>
  </si>
  <si>
    <t>13.08.2023 13:09:18</t>
  </si>
  <si>
    <t>13.08.2023 13:09:19</t>
  </si>
  <si>
    <t>13.08.2023 13:09:33</t>
  </si>
  <si>
    <t>13.08.2023 13:09:36</t>
  </si>
  <si>
    <t>13.08.2023 13:10:13</t>
  </si>
  <si>
    <t>13.08.2023 13:10:42</t>
  </si>
  <si>
    <t>13.08.2023 13:10:48</t>
  </si>
  <si>
    <t>13.08.2023 13:10:59</t>
  </si>
  <si>
    <t>13.08.2023 13:11:12</t>
  </si>
  <si>
    <t>13.08.2023 13:11:17</t>
  </si>
  <si>
    <t>13.08.2023 13:11:18</t>
  </si>
  <si>
    <t>13.08.2023 13:11:21</t>
  </si>
  <si>
    <t>13.08.2023 13:11:23</t>
  </si>
  <si>
    <t>13.08.2023 13:11:29</t>
  </si>
  <si>
    <t>13.08.2023 13:11:30</t>
  </si>
  <si>
    <t>13.08.2023 13:11:41</t>
  </si>
  <si>
    <t>13.08.2023 13:11:47</t>
  </si>
  <si>
    <t>13.08.2023 13:11:51</t>
  </si>
  <si>
    <t>13.08.2023 13:12:53</t>
  </si>
  <si>
    <t>13.08.2023 13:12:56</t>
  </si>
  <si>
    <t>13.08.2023 13:13:12</t>
  </si>
  <si>
    <t>13.08.2023 13:13:25</t>
  </si>
  <si>
    <t>13.08.2023 13:13:47</t>
  </si>
  <si>
    <t>13.08.2023 13:14:13</t>
  </si>
  <si>
    <t>13.08.2023 13:14:22</t>
  </si>
  <si>
    <t>13.08.2023 13:14:54</t>
  </si>
  <si>
    <t>13.08.2023 13:14:59</t>
  </si>
  <si>
    <t>13.08.2023 13:15:11</t>
  </si>
  <si>
    <t>13.08.2023 13:15:15</t>
  </si>
  <si>
    <t>13.08.2023 13:16:18</t>
  </si>
  <si>
    <t>13.08.2023 13:16:45</t>
  </si>
  <si>
    <t>13.08.2023 13:16:50</t>
  </si>
  <si>
    <t>13.08.2023 13:17:16</t>
  </si>
  <si>
    <t>13.08.2023 13:17:21</t>
  </si>
  <si>
    <t>13.08.2023 13:17:24</t>
  </si>
  <si>
    <t>13.08.2023 13:17:34</t>
  </si>
  <si>
    <t>13.08.2023 13:17:39</t>
  </si>
  <si>
    <t>13.08.2023 13:17:51</t>
  </si>
  <si>
    <t>13.08.2023 13:18:03</t>
  </si>
  <si>
    <t>13.08.2023 13:18:07</t>
  </si>
  <si>
    <t>13.08.2023 13:18:15</t>
  </si>
  <si>
    <t>13.08.2023 13:18:19</t>
  </si>
  <si>
    <t>13.08.2023 13:18:24</t>
  </si>
  <si>
    <t>13.08.2023 13:18:43</t>
  </si>
  <si>
    <t>13.08.2023 13:18:48</t>
  </si>
  <si>
    <t>13.08.2023 13:19:21</t>
  </si>
  <si>
    <t>13.08.2023 13:19:24</t>
  </si>
  <si>
    <t>13.08.2023 13:19:56</t>
  </si>
  <si>
    <t>13.08.2023 13:20:12</t>
  </si>
  <si>
    <t>13.08.2023 13:20:20</t>
  </si>
  <si>
    <t>13.08.2023 13:20:26</t>
  </si>
  <si>
    <t>13.08.2023 13:20:30</t>
  </si>
  <si>
    <t>13.08.2023 13:20:42</t>
  </si>
  <si>
    <t>13.08.2023 13:20:44</t>
  </si>
  <si>
    <t>13.08.2023 13:20:48</t>
  </si>
  <si>
    <t>13.08.2023 13:20:53</t>
  </si>
  <si>
    <t>13.08.2023 13:21:10</t>
  </si>
  <si>
    <t>13.08.2023 13:21:27</t>
  </si>
  <si>
    <t>13.08.2023 13:21:40</t>
  </si>
  <si>
    <t>13.08.2023 13:22:01</t>
  </si>
  <si>
    <t>13.08.2023 13:22:53</t>
  </si>
  <si>
    <t>13.08.2023 13:23:51</t>
  </si>
  <si>
    <t>13.08.2023 13:23:57</t>
  </si>
  <si>
    <t>13.08.2023 13:24:14</t>
  </si>
  <si>
    <t>13.08.2023 13:24:21</t>
  </si>
  <si>
    <t>13.08.2023 13:24:26</t>
  </si>
  <si>
    <t>13.08.2023 13:25:18</t>
  </si>
  <si>
    <t>13.08.2023 13:25:40</t>
  </si>
  <si>
    <t>13.08.2023 13:25:43</t>
  </si>
  <si>
    <t>13.08.2023 13:26:33</t>
  </si>
  <si>
    <t>13.08.2023 13:26:34</t>
  </si>
  <si>
    <t>13.08.2023 13:26:37</t>
  </si>
  <si>
    <t>13.08.2023 13:27:03</t>
  </si>
  <si>
    <t>13.08.2023 13:27:45</t>
  </si>
  <si>
    <t>13.08.2023 13:28:12</t>
  </si>
  <si>
    <t>13.08.2023 13:29:19</t>
  </si>
  <si>
    <t>13.08.2023 13:29:33</t>
  </si>
  <si>
    <t>13.08.2023 13:29:47</t>
  </si>
  <si>
    <t>13.08.2023 13:30:33</t>
  </si>
  <si>
    <t>13.08.2023 13:30:51</t>
  </si>
  <si>
    <t>13.08.2023 13:31:07</t>
  </si>
  <si>
    <t>13.08.2023 13:31:48</t>
  </si>
  <si>
    <t>13.08.2023 13:32:16</t>
  </si>
  <si>
    <t>13.08.2023 13:32:42</t>
  </si>
  <si>
    <t>13.08.2023 13:34:00</t>
  </si>
  <si>
    <t>13.08.2023 13:34:15</t>
  </si>
  <si>
    <t>13.08.2023 13:34:27</t>
  </si>
  <si>
    <t>13.08.2023 13:34:42</t>
  </si>
  <si>
    <t>13.08.2023 13:34:59</t>
  </si>
  <si>
    <t>13.08.2023 13:35:05</t>
  </si>
  <si>
    <t>13.08.2023 13:35:55</t>
  </si>
  <si>
    <t>13.08.2023 13:36:13</t>
  </si>
  <si>
    <t>13.08.2023 13:36:33</t>
  </si>
  <si>
    <t>13.08.2023 13:36:34</t>
  </si>
  <si>
    <t>13.08.2023 13:36:43</t>
  </si>
  <si>
    <t>13.08.2023 13:36:46</t>
  </si>
  <si>
    <t>13.08.2023 13:37:31</t>
  </si>
  <si>
    <t>13.08.2023 13:37:59</t>
  </si>
  <si>
    <t>13.08.2023 13:38:05</t>
  </si>
  <si>
    <t>13.08.2023 13:38:06</t>
  </si>
  <si>
    <t>13.08.2023 13:38:24</t>
  </si>
  <si>
    <t>13.08.2023 13:38:29</t>
  </si>
  <si>
    <t>13.08.2023 13:38:49</t>
  </si>
  <si>
    <t>13.08.2023 13:38:53</t>
  </si>
  <si>
    <t>13.08.2023 13:39:18</t>
  </si>
  <si>
    <t>13.08.2023 13:40:31</t>
  </si>
  <si>
    <t>13.08.2023 13:40:48</t>
  </si>
  <si>
    <t>13.08.2023 13:40:54</t>
  </si>
  <si>
    <t>13.08.2023 13:40:56</t>
  </si>
  <si>
    <t>13.08.2023 13:41:14</t>
  </si>
  <si>
    <t>13.08.2023 13:41:58</t>
  </si>
  <si>
    <t>13.08.2023 13:42:00</t>
  </si>
  <si>
    <t>13.08.2023 13:42:07</t>
  </si>
  <si>
    <t>13.08.2023 13:42:27</t>
  </si>
  <si>
    <t>13.08.2023 13:42:43</t>
  </si>
  <si>
    <t>13.08.2023 13:42:53</t>
  </si>
  <si>
    <t>13.08.2023 13:42:54</t>
  </si>
  <si>
    <t>13.08.2023 13:43:06</t>
  </si>
  <si>
    <t>13.08.2023 13:43:33</t>
  </si>
  <si>
    <t>13.08.2023 13:43:34</t>
  </si>
  <si>
    <t>13.08.2023 13:44:15</t>
  </si>
  <si>
    <t>13.08.2023 13:45:22</t>
  </si>
  <si>
    <t>13.08.2023 13:45:36</t>
  </si>
  <si>
    <t>13.08.2023 13:45:39</t>
  </si>
  <si>
    <t>13.08.2023 13:45:51</t>
  </si>
  <si>
    <t>13.08.2023 13:46:03</t>
  </si>
  <si>
    <t>13.08.2023 13:46:07</t>
  </si>
  <si>
    <t>13.08.2023 13:46:09</t>
  </si>
  <si>
    <t>13.08.2023 13:46:27</t>
  </si>
  <si>
    <t>13.08.2023 13:46:34</t>
  </si>
  <si>
    <t>13.08.2023 13:46:54</t>
  </si>
  <si>
    <t>13.08.2023 13:46:57</t>
  </si>
  <si>
    <t>13.08.2023 13:47:02</t>
  </si>
  <si>
    <t>13.08.2023 13:47:18</t>
  </si>
  <si>
    <t>13.08.2023 13:47:32</t>
  </si>
  <si>
    <t>13.08.2023 13:47:33</t>
  </si>
  <si>
    <t>13.08.2023 13:47:45</t>
  </si>
  <si>
    <t>13.08.2023 13:48:07</t>
  </si>
  <si>
    <t>13.08.2023 13:48:15</t>
  </si>
  <si>
    <t>13.08.2023 13:48:34</t>
  </si>
  <si>
    <t>13.08.2023 13:48:56</t>
  </si>
  <si>
    <t>13.08.2023 13:49:15</t>
  </si>
  <si>
    <t>13.08.2023 13:49:16</t>
  </si>
  <si>
    <t>13.08.2023 13:50:03</t>
  </si>
  <si>
    <t>13.08.2023 13:50:10</t>
  </si>
  <si>
    <t>13.08.2023 13:50:54</t>
  </si>
  <si>
    <t>13.08.2023 13:50:56</t>
  </si>
  <si>
    <t>13.08.2023 13:51:39</t>
  </si>
  <si>
    <t>13.08.2023 13:51:40</t>
  </si>
  <si>
    <t>13.08.2023 13:52:15</t>
  </si>
  <si>
    <t>13.08.2023 13:52:27</t>
  </si>
  <si>
    <t>13.08.2023 13:52:36</t>
  </si>
  <si>
    <t>13.08.2023 13:53:13</t>
  </si>
  <si>
    <t>13.08.2023 13:53:31</t>
  </si>
  <si>
    <t>13.08.2023 13:54:12</t>
  </si>
  <si>
    <t>13.08.2023 13:54:19</t>
  </si>
  <si>
    <t>13.08.2023 13:54:24</t>
  </si>
  <si>
    <t>13.08.2023 13:54:27</t>
  </si>
  <si>
    <t>13.08.2023 13:54:28</t>
  </si>
  <si>
    <t>13.08.2023 13:54:31</t>
  </si>
  <si>
    <t>13.08.2023 13:54:42</t>
  </si>
  <si>
    <t>13.08.2023 13:56:10</t>
  </si>
  <si>
    <t>13.08.2023 13:57:19</t>
  </si>
  <si>
    <t>13.08.2023 13:57:39</t>
  </si>
  <si>
    <t>13.08.2023 13:58:03</t>
  </si>
  <si>
    <t>13.08.2023 13:58:24</t>
  </si>
  <si>
    <t>13.08.2023 13:58:39</t>
  </si>
  <si>
    <t>13.08.2023 13:58:51</t>
  </si>
  <si>
    <t>13.08.2023 13:58:59</t>
  </si>
  <si>
    <t>13.08.2023 13:59:41</t>
  </si>
  <si>
    <t>13.08.2023 14:00:03</t>
  </si>
  <si>
    <t>13.08.2023 14:00:27</t>
  </si>
  <si>
    <t>13.08.2023 14:00:33</t>
  </si>
  <si>
    <t>13.08.2023 14:00:59</t>
  </si>
  <si>
    <t>13.08.2023 14:01:09</t>
  </si>
  <si>
    <t>13.08.2023 14:01:12</t>
  </si>
  <si>
    <t>13.08.2023 14:01:17</t>
  </si>
  <si>
    <t>13.08.2023 14:01:23</t>
  </si>
  <si>
    <t>13.08.2023 14:01:45</t>
  </si>
  <si>
    <t>13.08.2023 14:02:15</t>
  </si>
  <si>
    <t>13.08.2023 14:03:19</t>
  </si>
  <si>
    <t>13.08.2023 14:03:48</t>
  </si>
  <si>
    <t>13.08.2023 14:03:56</t>
  </si>
  <si>
    <t>13.08.2023 14:04:32</t>
  </si>
  <si>
    <t>13.08.2023 14:05:53</t>
  </si>
  <si>
    <t>13.08.2023 14:05:57</t>
  </si>
  <si>
    <t>13.08.2023 14:06:12</t>
  </si>
  <si>
    <t>13.08.2023 14:07:28</t>
  </si>
  <si>
    <t>13.08.2023 14:07:47</t>
  </si>
  <si>
    <t>13.08.2023 14:08:06</t>
  </si>
  <si>
    <t>13.08.2023 14:08:10</t>
  </si>
  <si>
    <t>13.08.2023 14:08:13</t>
  </si>
  <si>
    <t>13.08.2023 14:08:25</t>
  </si>
  <si>
    <t>13.08.2023 14:08:46</t>
  </si>
  <si>
    <t>13.08.2023 14:09:00</t>
  </si>
  <si>
    <t>13.08.2023 14:09:07</t>
  </si>
  <si>
    <t>13.08.2023 14:09:24</t>
  </si>
  <si>
    <t>13.08.2023 14:09:48</t>
  </si>
  <si>
    <t>13.08.2023 14:10:31</t>
  </si>
  <si>
    <t>13.08.2023 14:10:54</t>
  </si>
  <si>
    <t>13.08.2023 14:11:59</t>
  </si>
  <si>
    <t>13.08.2023 14:12:03</t>
  </si>
  <si>
    <t>13.08.2023 14:12:08</t>
  </si>
  <si>
    <t>13.08.2023 14:12:14</t>
  </si>
  <si>
    <t>13.08.2023 14:12:18</t>
  </si>
  <si>
    <t>13.08.2023 14:12:33</t>
  </si>
  <si>
    <t>13.08.2023 14:12:35</t>
  </si>
  <si>
    <t>13.08.2023 14:13:36</t>
  </si>
  <si>
    <t>13.08.2023 14:14:04</t>
  </si>
  <si>
    <t>13.08.2023 14:14:34</t>
  </si>
  <si>
    <t>13.08.2023 14:14:53</t>
  </si>
  <si>
    <t>13.08.2023 14:14:54</t>
  </si>
  <si>
    <t>13.08.2023 14:15:45</t>
  </si>
  <si>
    <t>13.08.2023 14:15:53</t>
  </si>
  <si>
    <t>13.08.2023 14:16:03</t>
  </si>
  <si>
    <t>13.08.2023 14:16:16</t>
  </si>
  <si>
    <t>13.08.2023 14:16:28</t>
  </si>
  <si>
    <t>13.08.2023 14:16:36</t>
  </si>
  <si>
    <t>13.08.2023 14:17:09</t>
  </si>
  <si>
    <t>13.08.2023 14:17:12</t>
  </si>
  <si>
    <t>13.08.2023 14:17:13</t>
  </si>
  <si>
    <t>13.08.2023 14:17:21</t>
  </si>
  <si>
    <t>13.08.2023 14:18:01</t>
  </si>
  <si>
    <t>13.08.2023 14:18:16</t>
  </si>
  <si>
    <t>13.08.2023 14:18:19</t>
  </si>
  <si>
    <t>13.08.2023 14:18:28</t>
  </si>
  <si>
    <t>13.08.2023 14:18:30</t>
  </si>
  <si>
    <t>13.08.2023 14:18:45</t>
  </si>
  <si>
    <t>13.08.2023 14:18:57</t>
  </si>
  <si>
    <t>13.08.2023 14:19:32</t>
  </si>
  <si>
    <t>13.08.2023 14:19:47</t>
  </si>
  <si>
    <t>13.08.2023 14:19:56</t>
  </si>
  <si>
    <t>13.08.2023 14:20:14</t>
  </si>
  <si>
    <t>13.08.2023 14:20:25</t>
  </si>
  <si>
    <t>13.08.2023 14:21:09</t>
  </si>
  <si>
    <t>13.08.2023 14:21:34</t>
  </si>
  <si>
    <t>13.08.2023 14:21:45</t>
  </si>
  <si>
    <t>13.08.2023 14:21:46</t>
  </si>
  <si>
    <t>13.08.2023 14:22:10</t>
  </si>
  <si>
    <t>13.08.2023 14:22:39</t>
  </si>
  <si>
    <t>13.08.2023 14:22:51</t>
  </si>
  <si>
    <t>13.08.2023 14:23:18</t>
  </si>
  <si>
    <t>13.08.2023 14:23:33</t>
  </si>
  <si>
    <t>13.08.2023 14:23:40</t>
  </si>
  <si>
    <t>13.08.2023 14:23:48</t>
  </si>
  <si>
    <t>13.08.2023 14:24:06</t>
  </si>
  <si>
    <t>13.08.2023 14:24:07</t>
  </si>
  <si>
    <t>13.08.2023 14:24:18</t>
  </si>
  <si>
    <t>13.08.2023 14:24:30</t>
  </si>
  <si>
    <t>13.08.2023 14:24:36</t>
  </si>
  <si>
    <t>13.08.2023 14:24:48</t>
  </si>
  <si>
    <t>13.08.2023 14:25:07</t>
  </si>
  <si>
    <t>13.08.2023 14:25:09</t>
  </si>
  <si>
    <t>13.08.2023 14:25:10</t>
  </si>
  <si>
    <t>13.08.2023 14:26:16</t>
  </si>
  <si>
    <t>13.08.2023 14:26:18</t>
  </si>
  <si>
    <t>13.08.2023 14:26:21</t>
  </si>
  <si>
    <t>13.08.2023 14:26:54</t>
  </si>
  <si>
    <t>13.08.2023 14:27:03</t>
  </si>
  <si>
    <t>13.08.2023 14:27:07</t>
  </si>
  <si>
    <t>13.08.2023 14:27:09</t>
  </si>
  <si>
    <t>13.08.2023 14:27:24</t>
  </si>
  <si>
    <t>13.08.2023 14:27:28</t>
  </si>
  <si>
    <t>13.08.2023 14:27:34</t>
  </si>
  <si>
    <t>13.08.2023 14:27:36</t>
  </si>
  <si>
    <t>13.08.2023 14:27:42</t>
  </si>
  <si>
    <t>13.08.2023 14:28:00</t>
  </si>
  <si>
    <t>13.08.2023 14:28:01</t>
  </si>
  <si>
    <t>13.08.2023 14:28:16</t>
  </si>
  <si>
    <t>13.08.2023 14:28:51</t>
  </si>
  <si>
    <t>13.08.2023 14:29:12</t>
  </si>
  <si>
    <t>13.08.2023 14:29:16</t>
  </si>
  <si>
    <t>13.08.2023 14:29:18</t>
  </si>
  <si>
    <t>13.08.2023 14:29:31</t>
  </si>
  <si>
    <t>13.08.2023 14:29:37</t>
  </si>
  <si>
    <t>13.08.2023 14:30:42</t>
  </si>
  <si>
    <t>13.08.2023 14:30:44</t>
  </si>
  <si>
    <t>13.08.2023 14:31:28</t>
  </si>
  <si>
    <t>13.08.2023 14:31:33</t>
  </si>
  <si>
    <t>13.08.2023 14:32:34</t>
  </si>
  <si>
    <t>13.08.2023 14:32:36</t>
  </si>
  <si>
    <t>13.08.2023 14:32:37</t>
  </si>
  <si>
    <t>13.08.2023 14:33:10</t>
  </si>
  <si>
    <t>13.08.2023 14:33:25</t>
  </si>
  <si>
    <t>13.08.2023 14:34:10</t>
  </si>
  <si>
    <t>13.08.2023 14:34:22</t>
  </si>
  <si>
    <t>13.08.2023 14:34:25</t>
  </si>
  <si>
    <t>13.08.2023 14:34:50</t>
  </si>
  <si>
    <t>13.08.2023 14:34:53</t>
  </si>
  <si>
    <t>13.08.2023 14:34:59</t>
  </si>
  <si>
    <t>13.08.2023 14:35:00</t>
  </si>
  <si>
    <t>13.08.2023 14:35:06</t>
  </si>
  <si>
    <t>13.08.2023 14:35:08</t>
  </si>
  <si>
    <t>13.08.2023 14:35:21</t>
  </si>
  <si>
    <t>13.08.2023 14:35:27</t>
  </si>
  <si>
    <t>13.08.2023 14:36:59</t>
  </si>
  <si>
    <t>13.08.2023 14:37:23</t>
  </si>
  <si>
    <t>13.08.2023 14:37:24</t>
  </si>
  <si>
    <t>13.08.2023 14:37:37</t>
  </si>
  <si>
    <t>13.08.2023 14:37:47</t>
  </si>
  <si>
    <t>13.08.2023 14:38:19</t>
  </si>
  <si>
    <t>13.08.2023 14:38:34</t>
  </si>
  <si>
    <t>13.08.2023 14:38:40</t>
  </si>
  <si>
    <t>13.08.2023 14:39:44</t>
  </si>
  <si>
    <t>13.08.2023 14:39:59</t>
  </si>
  <si>
    <t>13.08.2023 14:40:12</t>
  </si>
  <si>
    <t>13.08.2023 14:42:00</t>
  </si>
  <si>
    <t>13.08.2023 14:42:01</t>
  </si>
  <si>
    <t>13.08.2023 14:42:07</t>
  </si>
  <si>
    <t>13.08.2023 14:43:16</t>
  </si>
  <si>
    <t>13.08.2023 14:43:47</t>
  </si>
  <si>
    <t>13.08.2023 14:44:03</t>
  </si>
  <si>
    <t>13.08.2023 14:44:09</t>
  </si>
  <si>
    <t>13.08.2023 14:44:13</t>
  </si>
  <si>
    <t>13.08.2023 14:44:25</t>
  </si>
  <si>
    <t>13.08.2023 14:44:39</t>
  </si>
  <si>
    <t>13.08.2023 14:45:04</t>
  </si>
  <si>
    <t>13.08.2023 14:45:18</t>
  </si>
  <si>
    <t>13.08.2023 14:45:27</t>
  </si>
  <si>
    <t>13.08.2023 14:45:28</t>
  </si>
  <si>
    <t>13.08.2023 14:45:37</t>
  </si>
  <si>
    <t>13.08.2023 14:46:04</t>
  </si>
  <si>
    <t>13.08.2023 14:47:03</t>
  </si>
  <si>
    <t>13.08.2023 14:47:15</t>
  </si>
  <si>
    <t>13.08.2023 14:47:16</t>
  </si>
  <si>
    <t>13.08.2023 14:47:22</t>
  </si>
  <si>
    <t>13.08.2023 14:47:39</t>
  </si>
  <si>
    <t>13.08.2023 14:48:00</t>
  </si>
  <si>
    <t>13.08.2023 14:48:22</t>
  </si>
  <si>
    <t>13.08.2023 14:48:42</t>
  </si>
  <si>
    <t>13.08.2023 14:48:46</t>
  </si>
  <si>
    <t>13.08.2023 14:48:50</t>
  </si>
  <si>
    <t>13.08.2023 14:49:00</t>
  </si>
  <si>
    <t>13.08.2023 14:49:03</t>
  </si>
  <si>
    <t>13.08.2023 14:49:09</t>
  </si>
  <si>
    <t>13.08.2023 14:49:12</t>
  </si>
  <si>
    <t>13.08.2023 14:49:21</t>
  </si>
  <si>
    <t>13.08.2023 14:49:36</t>
  </si>
  <si>
    <t>13.08.2023 14:49:40</t>
  </si>
  <si>
    <t>13.08.2023 14:49:43</t>
  </si>
  <si>
    <t>13.08.2023 14:49:45</t>
  </si>
  <si>
    <t>13.08.2023 14:50:56</t>
  </si>
  <si>
    <t>13.08.2023 14:50:57</t>
  </si>
  <si>
    <t>13.08.2023 14:51:37</t>
  </si>
  <si>
    <t>13.08.2023 14:51:39</t>
  </si>
  <si>
    <t>13.08.2023 14:51:51</t>
  </si>
  <si>
    <t>13.08.2023 14:52:19</t>
  </si>
  <si>
    <t>13.08.2023 14:52:57</t>
  </si>
  <si>
    <t>13.08.2023 14:53:25</t>
  </si>
  <si>
    <t>13.08.2023 14:54:22</t>
  </si>
  <si>
    <t>13.08.2023 14:54:27</t>
  </si>
  <si>
    <t>13.08.2023 14:55:31</t>
  </si>
  <si>
    <t>13.08.2023 14:55:34</t>
  </si>
  <si>
    <t>13.08.2023 14:56:12</t>
  </si>
  <si>
    <t>13.08.2023 14:56:42</t>
  </si>
  <si>
    <t>13.08.2023 14:56:43</t>
  </si>
  <si>
    <t>13.08.2023 14:56:59</t>
  </si>
  <si>
    <t>13.08.2023 14:57:03</t>
  </si>
  <si>
    <t>13.08.2023 14:57:08</t>
  </si>
  <si>
    <t>13.08.2023 14:57:15</t>
  </si>
  <si>
    <t>13.08.2023 14:57:33</t>
  </si>
  <si>
    <t>13.08.2023 14:58:10</t>
  </si>
  <si>
    <t>13.08.2023 14:58:19</t>
  </si>
  <si>
    <t>13.08.2023 14:58:22</t>
  </si>
  <si>
    <t>13.08.2023 14:59:10</t>
  </si>
  <si>
    <t>13.08.2023 14:59:33</t>
  </si>
  <si>
    <t>13.08.2023 14:59:54</t>
  </si>
  <si>
    <t>13.08.2023 14:59:59</t>
  </si>
  <si>
    <t>13.08.2023 15:00:18</t>
  </si>
  <si>
    <t>13.08.2023 15:00:24</t>
  </si>
  <si>
    <t>13.08.2023 15:00:52</t>
  </si>
  <si>
    <t>13.08.2023 15:00:53</t>
  </si>
  <si>
    <t>13.08.2023 15:00:56</t>
  </si>
  <si>
    <t>13.08.2023 15:01:11</t>
  </si>
  <si>
    <t>13.08.2023 15:01:14</t>
  </si>
  <si>
    <t>13.08.2023 15:01:17</t>
  </si>
  <si>
    <t>13.08.2023 15:02:07</t>
  </si>
  <si>
    <t>13.08.2023 15:02:21</t>
  </si>
  <si>
    <t>13.08.2023 15:02:25</t>
  </si>
  <si>
    <t>13.08.2023 15:02:45</t>
  </si>
  <si>
    <t>13.08.2023 15:02:48</t>
  </si>
  <si>
    <t>13.08.2023 15:02:53</t>
  </si>
  <si>
    <t>13.08.2023 15:02:57</t>
  </si>
  <si>
    <t>13.08.2023 15:03:00</t>
  </si>
  <si>
    <t>13.08.2023 15:03:05</t>
  </si>
  <si>
    <t>13.08.2023 15:03:09</t>
  </si>
  <si>
    <t>13.08.2023 15:03:24</t>
  </si>
  <si>
    <t>13.08.2023 15:03:33</t>
  </si>
  <si>
    <t>13.08.2023 15:04:07</t>
  </si>
  <si>
    <t>13.08.2023 15:04:12</t>
  </si>
  <si>
    <t>13.08.2023 15:04:13</t>
  </si>
  <si>
    <t>13.08.2023 15:04:30</t>
  </si>
  <si>
    <t>13.08.2023 15:05:07</t>
  </si>
  <si>
    <t>13.08.2023 15:05:25</t>
  </si>
  <si>
    <t>13.08.2023 15:05:57</t>
  </si>
  <si>
    <t>13.08.2023 15:06:12</t>
  </si>
  <si>
    <t>13.08.2023 15:06:13</t>
  </si>
  <si>
    <t>13.08.2023 15:06:48</t>
  </si>
  <si>
    <t>13.08.2023 15:07:27</t>
  </si>
  <si>
    <t>13.08.2023 15:08:16</t>
  </si>
  <si>
    <t>13.08.2023 15:08:43</t>
  </si>
  <si>
    <t>13.08.2023 15:08:45</t>
  </si>
  <si>
    <t>13.08.2023 15:08:47</t>
  </si>
  <si>
    <t>13.08.2023 15:08:48</t>
  </si>
  <si>
    <t>13.08.2023 15:09:04</t>
  </si>
  <si>
    <t>13.08.2023 15:09:31</t>
  </si>
  <si>
    <t>13.08.2023 15:09:33</t>
  </si>
  <si>
    <t>13.08.2023 15:10:03</t>
  </si>
  <si>
    <t>13.08.2023 15:10:06</t>
  </si>
  <si>
    <t>13.08.2023 15:10:09</t>
  </si>
  <si>
    <t>13.08.2023 15:10:34</t>
  </si>
  <si>
    <t>13.08.2023 15:11:06</t>
  </si>
  <si>
    <t>13.08.2023 15:11:07</t>
  </si>
  <si>
    <t>13.08.2023 15:11:18</t>
  </si>
  <si>
    <t>13.08.2023 15:11:53</t>
  </si>
  <si>
    <t>13.08.2023 15:12:19</t>
  </si>
  <si>
    <t>13.08.2023 15:12:34</t>
  </si>
  <si>
    <t>13.08.2023 15:12:57</t>
  </si>
  <si>
    <t>13.08.2023 15:14:01</t>
  </si>
  <si>
    <t>13.08.2023 15:14:09</t>
  </si>
  <si>
    <t>13.08.2023 15:14:51</t>
  </si>
  <si>
    <t>13.08.2023 15:14:54</t>
  </si>
  <si>
    <t>13.08.2023 15:15:06</t>
  </si>
  <si>
    <t>13.08.2023 15:15:25</t>
  </si>
  <si>
    <t>13.08.2023 15:15:33</t>
  </si>
  <si>
    <t>13.08.2023 15:15:59</t>
  </si>
  <si>
    <t>13.08.2023 15:16:05</t>
  </si>
  <si>
    <t>13.08.2023 15:16:27</t>
  </si>
  <si>
    <t>13.08.2023 15:17:10</t>
  </si>
  <si>
    <t>13.08.2023 15:17:33</t>
  </si>
  <si>
    <t>13.08.2023 15:17:34</t>
  </si>
  <si>
    <t>13.08.2023 15:18:37</t>
  </si>
  <si>
    <t>13.08.2023 15:18:39</t>
  </si>
  <si>
    <t>13.08.2023 15:19:15</t>
  </si>
  <si>
    <t>13.08.2023 15:19:36</t>
  </si>
  <si>
    <t>13.08.2023 15:19:43</t>
  </si>
  <si>
    <t>13.08.2023 15:20:09</t>
  </si>
  <si>
    <t>13.08.2023 15:20:19</t>
  </si>
  <si>
    <t>13.08.2023 15:20:24</t>
  </si>
  <si>
    <t>13.08.2023 15:21:00</t>
  </si>
  <si>
    <t>13.08.2023 15:21:37</t>
  </si>
  <si>
    <t>13.08.2023 15:21:40</t>
  </si>
  <si>
    <t>13.08.2023 15:21:48</t>
  </si>
  <si>
    <t>13.08.2023 15:22:24</t>
  </si>
  <si>
    <t>13.08.2023 15:23:40</t>
  </si>
  <si>
    <t>13.08.2023 15:23:57</t>
  </si>
  <si>
    <t>13.08.2023 15:24:21</t>
  </si>
  <si>
    <t>13.08.2023 15:24:28</t>
  </si>
  <si>
    <t>13.08.2023 15:24:30</t>
  </si>
  <si>
    <t>13.08.2023 15:24:37</t>
  </si>
  <si>
    <t>13.08.2023 15:24:46</t>
  </si>
  <si>
    <t>13.08.2023 15:25:04</t>
  </si>
  <si>
    <t>13.08.2023 15:25:21</t>
  </si>
  <si>
    <t>13.08.2023 15:25:40</t>
  </si>
  <si>
    <t>13.08.2023 15:25:42</t>
  </si>
  <si>
    <t>13.08.2023 15:25:43</t>
  </si>
  <si>
    <t>13.08.2023 15:25:46</t>
  </si>
  <si>
    <t>13.08.2023 15:25:59</t>
  </si>
  <si>
    <t>13.08.2023 15:26:00</t>
  </si>
  <si>
    <t>13.08.2023 15:26:02</t>
  </si>
  <si>
    <t>13.08.2023 15:26:06</t>
  </si>
  <si>
    <t>13.08.2023 15:26:21</t>
  </si>
  <si>
    <t>13.08.2023 15:26:33</t>
  </si>
  <si>
    <t>13.08.2023 15:26:42</t>
  </si>
  <si>
    <t>13.08.2023 15:26:44</t>
  </si>
  <si>
    <t>13.08.2023 15:26:45</t>
  </si>
  <si>
    <t>13.08.2023 15:26:53</t>
  </si>
  <si>
    <t>13.08.2023 15:27:19</t>
  </si>
  <si>
    <t>13.08.2023 15:27:45</t>
  </si>
  <si>
    <t>13.08.2023 15:27:56</t>
  </si>
  <si>
    <t>13.08.2023 15:29:01</t>
  </si>
  <si>
    <t>13.08.2023 15:29:42</t>
  </si>
  <si>
    <t>13.08.2023 15:30:12</t>
  </si>
  <si>
    <t>13.08.2023 15:30:27</t>
  </si>
  <si>
    <t>13.08.2023 15:30:30</t>
  </si>
  <si>
    <t>13.08.2023 15:31:18</t>
  </si>
  <si>
    <t>13.08.2023 15:31:22</t>
  </si>
  <si>
    <t>13.08.2023 15:32:13</t>
  </si>
  <si>
    <t>13.08.2023 15:33:33</t>
  </si>
  <si>
    <t>13.08.2023 15:33:42</t>
  </si>
  <si>
    <t>13.08.2023 15:33:47</t>
  </si>
  <si>
    <t>13.08.2023 15:33:50</t>
  </si>
  <si>
    <t>13.08.2023 15:33:56</t>
  </si>
  <si>
    <t>13.08.2023 15:34:06</t>
  </si>
  <si>
    <t>13.08.2023 15:34:27</t>
  </si>
  <si>
    <t>13.08.2023 15:35:21</t>
  </si>
  <si>
    <t>13.08.2023 15:35:31</t>
  </si>
  <si>
    <t>13.08.2023 15:36:57</t>
  </si>
  <si>
    <t>13.08.2023 15:37:07</t>
  </si>
  <si>
    <t>13.08.2023 15:37:27</t>
  </si>
  <si>
    <t>13.08.2023 15:37:31</t>
  </si>
  <si>
    <t>13.08.2023 15:38:07</t>
  </si>
  <si>
    <t>13.08.2023 15:38:22</t>
  </si>
  <si>
    <t>13.08.2023 15:38:31</t>
  </si>
  <si>
    <t>13.08.2023 15:38:51</t>
  </si>
  <si>
    <t>13.08.2023 15:39:47</t>
  </si>
  <si>
    <t>13.08.2023 15:39:51</t>
  </si>
  <si>
    <t>13.08.2023 15:40:03</t>
  </si>
  <si>
    <t>13.08.2023 15:40:09</t>
  </si>
  <si>
    <t>13.08.2023 15:40:10</t>
  </si>
  <si>
    <t>13.08.2023 15:40:30</t>
  </si>
  <si>
    <t>13.08.2023 15:40:31</t>
  </si>
  <si>
    <t>13.08.2023 15:41:01</t>
  </si>
  <si>
    <t>13.08.2023 15:41:03</t>
  </si>
  <si>
    <t>13.08.2023 15:41:24</t>
  </si>
  <si>
    <t>13.08.2023 15:41:30</t>
  </si>
  <si>
    <t>13.08.2023 15:41:39</t>
  </si>
  <si>
    <t>13.08.2023 15:42:04</t>
  </si>
  <si>
    <t>13.08.2023 15:42:16</t>
  </si>
  <si>
    <t>13.08.2023 15:42:21</t>
  </si>
  <si>
    <t>13.08.2023 15:43:03</t>
  </si>
  <si>
    <t>13.08.2023 15:43:27</t>
  </si>
  <si>
    <t>13.08.2023 15:43:37</t>
  </si>
  <si>
    <t>13.08.2023 15:43:54</t>
  </si>
  <si>
    <t>13.08.2023 15:44:18</t>
  </si>
  <si>
    <t>13.08.2023 15:44:27</t>
  </si>
  <si>
    <t>13.08.2023 15:45:06</t>
  </si>
  <si>
    <t>13.08.2023 15:45:13</t>
  </si>
  <si>
    <t>13.08.2023 15:45:51</t>
  </si>
  <si>
    <t>13.08.2023 15:46:01</t>
  </si>
  <si>
    <t>13.08.2023 15:46:04</t>
  </si>
  <si>
    <t>13.08.2023 15:46:15</t>
  </si>
  <si>
    <t>13.08.2023 15:46:18</t>
  </si>
  <si>
    <t>13.08.2023 15:47:01</t>
  </si>
  <si>
    <t>13.08.2023 15:47:39</t>
  </si>
  <si>
    <t>13.08.2023 15:47:43</t>
  </si>
  <si>
    <t>13.08.2023 15:47:54</t>
  </si>
  <si>
    <t>13.08.2023 15:48:15</t>
  </si>
  <si>
    <t>13.08.2023 15:48:19</t>
  </si>
  <si>
    <t>13.08.2023 15:48:21</t>
  </si>
  <si>
    <t>13.08.2023 15:48:28</t>
  </si>
  <si>
    <t>13.08.2023 15:48:34</t>
  </si>
  <si>
    <t>13.08.2023 15:48:48</t>
  </si>
  <si>
    <t>13.08.2023 15:48:51</t>
  </si>
  <si>
    <t>13.08.2023 15:49:04</t>
  </si>
  <si>
    <t>13.08.2023 15:49:13</t>
  </si>
  <si>
    <t>13.08.2023 15:49:15</t>
  </si>
  <si>
    <t>13.08.2023 15:49:16</t>
  </si>
  <si>
    <t>13.08.2023 15:49:18</t>
  </si>
  <si>
    <t>13.08.2023 15:49:34</t>
  </si>
  <si>
    <t>13.08.2023 15:49:39</t>
  </si>
  <si>
    <t>13.08.2023 15:49:43</t>
  </si>
  <si>
    <t>13.08.2023 15:49:48</t>
  </si>
  <si>
    <t>13.08.2023 15:49:57</t>
  </si>
  <si>
    <t>13.08.2023 15:51:01</t>
  </si>
  <si>
    <t>13.08.2023 15:51:04</t>
  </si>
  <si>
    <t>13.08.2023 15:51:10</t>
  </si>
  <si>
    <t>13.08.2023 15:51:25</t>
  </si>
  <si>
    <t>13.08.2023 15:51:34</t>
  </si>
  <si>
    <t>13.08.2023 15:51:49</t>
  </si>
  <si>
    <t>13.08.2023 15:52:37</t>
  </si>
  <si>
    <t>13.08.2023 15:52:39</t>
  </si>
  <si>
    <t>13.08.2023 15:53:04</t>
  </si>
  <si>
    <t>13.08.2023 15:53:24</t>
  </si>
  <si>
    <t>13.08.2023 15:53:33</t>
  </si>
  <si>
    <t>13.08.2023 15:53:34</t>
  </si>
  <si>
    <t>13.08.2023 15:54:34</t>
  </si>
  <si>
    <t>13.08.2023 15:54:48</t>
  </si>
  <si>
    <t>13.08.2023 15:55:47</t>
  </si>
  <si>
    <t>13.08.2023 15:55:48</t>
  </si>
  <si>
    <t>13.08.2023 15:56:28</t>
  </si>
  <si>
    <t>13.08.2023 15:56:34</t>
  </si>
  <si>
    <t>13.08.2023 15:56:39</t>
  </si>
  <si>
    <t>13.08.2023 15:57:30</t>
  </si>
  <si>
    <t>13.08.2023 15:57:45</t>
  </si>
  <si>
    <t>13.08.2023 15:58:21</t>
  </si>
  <si>
    <t>13.08.2023 15:58:27</t>
  </si>
  <si>
    <t>13.08.2023 15:58:51</t>
  </si>
  <si>
    <t>13.08.2023 15:59:06</t>
  </si>
  <si>
    <t>13.08.2023 15:59:09</t>
  </si>
  <si>
    <t>13.08.2023 15:59:54</t>
  </si>
  <si>
    <t>13.08.2023 16:00:07</t>
  </si>
  <si>
    <t>13.08.2023 16:00:09</t>
  </si>
  <si>
    <t>13.08.2023 16:00:15</t>
  </si>
  <si>
    <t>13.08.2023 16:00:40</t>
  </si>
  <si>
    <t>13.08.2023 16:01:36</t>
  </si>
  <si>
    <t>13.08.2023 16:01:45</t>
  </si>
  <si>
    <t>13.08.2023 16:01:53</t>
  </si>
  <si>
    <t>13.08.2023 16:01:54</t>
  </si>
  <si>
    <t>13.08.2023 16:01:57</t>
  </si>
  <si>
    <t>13.08.2023 16:02:36</t>
  </si>
  <si>
    <t>13.08.2023 16:02:59</t>
  </si>
  <si>
    <t>13.08.2023 16:03:43</t>
  </si>
  <si>
    <t>13.08.2023 16:04:13</t>
  </si>
  <si>
    <t>13.08.2023 16:04:19</t>
  </si>
  <si>
    <t>13.08.2023 16:04:36</t>
  </si>
  <si>
    <t>13.08.2023 16:04:37</t>
  </si>
  <si>
    <t>13.08.2023 16:04:39</t>
  </si>
  <si>
    <t>13.08.2023 16:04:42</t>
  </si>
  <si>
    <t>13.08.2023 16:05:10</t>
  </si>
  <si>
    <t>13.08.2023 16:05:18</t>
  </si>
  <si>
    <t>13.08.2023 16:06:07</t>
  </si>
  <si>
    <t>13.08.2023 16:06:13</t>
  </si>
  <si>
    <t>13.08.2023 16:06:21</t>
  </si>
  <si>
    <t>13.08.2023 16:06:22</t>
  </si>
  <si>
    <t>13.08.2023 16:06:34</t>
  </si>
  <si>
    <t>13.08.2023 16:06:43</t>
  </si>
  <si>
    <t>13.08.2023 16:07:27</t>
  </si>
  <si>
    <t>13.08.2023 16:07:28</t>
  </si>
  <si>
    <t>13.08.2023 16:07:33</t>
  </si>
  <si>
    <t>13.08.2023 16:07:39</t>
  </si>
  <si>
    <t>13.08.2023 16:08:04</t>
  </si>
  <si>
    <t>13.08.2023 16:08:16</t>
  </si>
  <si>
    <t>13.08.2023 16:08:18</t>
  </si>
  <si>
    <t>13.08.2023 16:09:00</t>
  </si>
  <si>
    <t>13.08.2023 16:09:03</t>
  </si>
  <si>
    <t>13.08.2023 16:09:07</t>
  </si>
  <si>
    <t>13.08.2023 16:09:31</t>
  </si>
  <si>
    <t>13.08.2023 16:09:37</t>
  </si>
  <si>
    <t>13.08.2023 16:10:33</t>
  </si>
  <si>
    <t>13.08.2023 16:10:48</t>
  </si>
  <si>
    <t>13.08.2023 16:10:51</t>
  </si>
  <si>
    <t>13.08.2023 16:10:54</t>
  </si>
  <si>
    <t>13.08.2023 16:11:21</t>
  </si>
  <si>
    <t>13.08.2023 16:12:00</t>
  </si>
  <si>
    <t>13.08.2023 16:12:28</t>
  </si>
  <si>
    <t>13.08.2023 16:12:33</t>
  </si>
  <si>
    <t>13.08.2023 16:13:09</t>
  </si>
  <si>
    <t>13.08.2023 16:13:30</t>
  </si>
  <si>
    <t>13.08.2023 16:13:34</t>
  </si>
  <si>
    <t>13.08.2023 16:13:43</t>
  </si>
  <si>
    <t>13.08.2023 16:14:06</t>
  </si>
  <si>
    <t>13.08.2023 16:14:27</t>
  </si>
  <si>
    <t>13.08.2023 16:14:28</t>
  </si>
  <si>
    <t>13.08.2023 16:14:40</t>
  </si>
  <si>
    <t>13.08.2023 16:14:48</t>
  </si>
  <si>
    <t>13.08.2023 16:14:51</t>
  </si>
  <si>
    <t>13.08.2023 16:14:57</t>
  </si>
  <si>
    <t>13.08.2023 16:14:59</t>
  </si>
  <si>
    <t>13.08.2023 16:15:33</t>
  </si>
  <si>
    <t>13.08.2023 16:16:06</t>
  </si>
  <si>
    <t>13.08.2023 16:16:21</t>
  </si>
  <si>
    <t>13.08.2023 16:16:33</t>
  </si>
  <si>
    <t>13.08.2023 16:16:48</t>
  </si>
  <si>
    <t>13.08.2023 16:16:59</t>
  </si>
  <si>
    <t>13.08.2023 16:17:11</t>
  </si>
  <si>
    <t>13.08.2023 16:17:15</t>
  </si>
  <si>
    <t>13.08.2023 16:17:21</t>
  </si>
  <si>
    <t>13.08.2023 16:17:24</t>
  </si>
  <si>
    <t>13.08.2023 16:17:27</t>
  </si>
  <si>
    <t>13.08.2023 16:17:44</t>
  </si>
  <si>
    <t>13.08.2023 16:17:50</t>
  </si>
  <si>
    <t>13.08.2023 16:18:13</t>
  </si>
  <si>
    <t>13.08.2023 16:19:00</t>
  </si>
  <si>
    <t>13.08.2023 16:19:01</t>
  </si>
  <si>
    <t>13.08.2023 16:19:03</t>
  </si>
  <si>
    <t>13.08.2023 16:19:22</t>
  </si>
  <si>
    <t>13.08.2023 16:19:24</t>
  </si>
  <si>
    <t>13.08.2023 16:20:04</t>
  </si>
  <si>
    <t>13.08.2023 16:20:07</t>
  </si>
  <si>
    <t>13.08.2023 16:20:13</t>
  </si>
  <si>
    <t>13.08.2023 16:20:30</t>
  </si>
  <si>
    <t>13.08.2023 16:20:33</t>
  </si>
  <si>
    <t>13.08.2023 16:20:36</t>
  </si>
  <si>
    <t>13.08.2023 16:20:55</t>
  </si>
  <si>
    <t>13.08.2023 16:21:00</t>
  </si>
  <si>
    <t>13.08.2023 16:21:03</t>
  </si>
  <si>
    <t>13.08.2023 16:21:54</t>
  </si>
  <si>
    <t>13.08.2023 16:22:16</t>
  </si>
  <si>
    <t>13.08.2023 16:22:22</t>
  </si>
  <si>
    <t>13.08.2023 16:22:31</t>
  </si>
  <si>
    <t>13.08.2023 16:22:33</t>
  </si>
  <si>
    <t>13.08.2023 16:22:37</t>
  </si>
  <si>
    <t>13.08.2023 16:22:42</t>
  </si>
  <si>
    <t>13.08.2023 16:22:45</t>
  </si>
  <si>
    <t>13.08.2023 16:22:46</t>
  </si>
  <si>
    <t>13.08.2023 16:22:48</t>
  </si>
  <si>
    <t>13.08.2023 16:22:51</t>
  </si>
  <si>
    <t>13.08.2023 16:23:45</t>
  </si>
  <si>
    <t>13.08.2023 16:23:57</t>
  </si>
  <si>
    <t>13.08.2023 16:23:59</t>
  </si>
  <si>
    <t>13.08.2023 16:24:14</t>
  </si>
  <si>
    <t>13.08.2023 16:24:21</t>
  </si>
  <si>
    <t>13.08.2023 16:24:40</t>
  </si>
  <si>
    <t>13.08.2023 16:24:44</t>
  </si>
  <si>
    <t>13.08.2023 16:25:07</t>
  </si>
  <si>
    <t>13.08.2023 16:25:12</t>
  </si>
  <si>
    <t>13.08.2023 16:25:13</t>
  </si>
  <si>
    <t>13.08.2023 16:25:31</t>
  </si>
  <si>
    <t>13.08.2023 16:25:37</t>
  </si>
  <si>
    <t>13.08.2023 16:25:54</t>
  </si>
  <si>
    <t>13.08.2023 16:26:03</t>
  </si>
  <si>
    <t>13.08.2023 16:26:06</t>
  </si>
  <si>
    <t>13.08.2023 16:26:25</t>
  </si>
  <si>
    <t>13.08.2023 16:26:36</t>
  </si>
  <si>
    <t>13.08.2023 16:26:37</t>
  </si>
  <si>
    <t>13.08.2023 16:27:12</t>
  </si>
  <si>
    <t>13.08.2023 16:27:40</t>
  </si>
  <si>
    <t>13.08.2023 16:27:43</t>
  </si>
  <si>
    <t>13.08.2023 16:27:45</t>
  </si>
  <si>
    <t>13.08.2023 16:27:57</t>
  </si>
  <si>
    <t>13.08.2023 16:28:00</t>
  </si>
  <si>
    <t>13.08.2023 16:28:03</t>
  </si>
  <si>
    <t>13.08.2023 16:28:18</t>
  </si>
  <si>
    <t>13.08.2023 16:28:21</t>
  </si>
  <si>
    <t>13.08.2023 16:28:23</t>
  </si>
  <si>
    <t>13.08.2023 16:28:32</t>
  </si>
  <si>
    <t>13.08.2023 16:29:33</t>
  </si>
  <si>
    <t>13.08.2023 16:30:01</t>
  </si>
  <si>
    <t>13.08.2023 16:30:27</t>
  </si>
  <si>
    <t>13.08.2023 16:30:36</t>
  </si>
  <si>
    <t>13.08.2023 16:30:37</t>
  </si>
  <si>
    <t>13.08.2023 16:30:46</t>
  </si>
  <si>
    <t>13.08.2023 16:30:59</t>
  </si>
  <si>
    <t>13.08.2023 16:31:32</t>
  </si>
  <si>
    <t>13.08.2023 16:31:53</t>
  </si>
  <si>
    <t>13.08.2023 16:31:58</t>
  </si>
  <si>
    <t>13.08.2023 16:31:59</t>
  </si>
  <si>
    <t>13.08.2023 16:32:20</t>
  </si>
  <si>
    <t>13.08.2023 16:32:23</t>
  </si>
  <si>
    <t>13.08.2023 16:32:25</t>
  </si>
  <si>
    <t>13.08.2023 16:32:35</t>
  </si>
  <si>
    <t>13.08.2023 16:33:04</t>
  </si>
  <si>
    <t>13.08.2023 16:33:18</t>
  </si>
  <si>
    <t>13.08.2023 16:33:22</t>
  </si>
  <si>
    <t>13.08.2023 16:33:33</t>
  </si>
  <si>
    <t>13.08.2023 16:33:43</t>
  </si>
  <si>
    <t>13.08.2023 16:34:03</t>
  </si>
  <si>
    <t>13.08.2023 16:34:24</t>
  </si>
  <si>
    <t>13.08.2023 16:34:28</t>
  </si>
  <si>
    <t>13.08.2023 16:35:24</t>
  </si>
  <si>
    <t>13.08.2023 16:36:04</t>
  </si>
  <si>
    <t>13.08.2023 16:36:27</t>
  </si>
  <si>
    <t>13.08.2023 16:36:30</t>
  </si>
  <si>
    <t>13.08.2023 16:37:03</t>
  </si>
  <si>
    <t>13.08.2023 16:37:19</t>
  </si>
  <si>
    <t>13.08.2023 16:37:24</t>
  </si>
  <si>
    <t>13.08.2023 16:37:27</t>
  </si>
  <si>
    <t>13.08.2023 16:37:30</t>
  </si>
  <si>
    <t>13.08.2023 16:37:33</t>
  </si>
  <si>
    <t>13.08.2023 16:37:34</t>
  </si>
  <si>
    <t>13.08.2023 16:37:36</t>
  </si>
  <si>
    <t>13.08.2023 16:37:42</t>
  </si>
  <si>
    <t>13.08.2023 16:37:49</t>
  </si>
  <si>
    <t>13.08.2023 16:37:51</t>
  </si>
  <si>
    <t>13.08.2023 16:37:57</t>
  </si>
  <si>
    <t>13.08.2023 16:38:01</t>
  </si>
  <si>
    <t>13.08.2023 16:38:06</t>
  </si>
  <si>
    <t>13.08.2023 16:38:18</t>
  </si>
  <si>
    <t>13.08.2023 16:38:20</t>
  </si>
  <si>
    <t>13.08.2023 16:38:21</t>
  </si>
  <si>
    <t>13.08.2023 16:38:47</t>
  </si>
  <si>
    <t>13.08.2023 16:38:48</t>
  </si>
  <si>
    <t>13.08.2023 16:38:51</t>
  </si>
  <si>
    <t>13.08.2023 16:39:07</t>
  </si>
  <si>
    <t>13.08.2023 16:39:18</t>
  </si>
  <si>
    <t>13.08.2023 16:39:22</t>
  </si>
  <si>
    <t>13.08.2023 16:39:24</t>
  </si>
  <si>
    <t>13.08.2023 16:39:53</t>
  </si>
  <si>
    <t>13.08.2023 16:39:59</t>
  </si>
  <si>
    <t>13.08.2023 16:40:24</t>
  </si>
  <si>
    <t>13.08.2023 16:40:27</t>
  </si>
  <si>
    <t>13.08.2023 16:41:09</t>
  </si>
  <si>
    <t>13.08.2023 16:42:03</t>
  </si>
  <si>
    <t>13.08.2023 16:42:09</t>
  </si>
  <si>
    <t>13.08.2023 16:42:25</t>
  </si>
  <si>
    <t>13.08.2023 16:42:33</t>
  </si>
  <si>
    <t>13.08.2023 16:43:03</t>
  </si>
  <si>
    <t>13.08.2023 16:43:09</t>
  </si>
  <si>
    <t>13.08.2023 16:43:12</t>
  </si>
  <si>
    <t>13.08.2023 16:43:19</t>
  </si>
  <si>
    <t>13.08.2023 16:43:22</t>
  </si>
  <si>
    <t>13.08.2023 16:43:43</t>
  </si>
  <si>
    <t>13.08.2023 16:43:57</t>
  </si>
  <si>
    <t>13.08.2023 16:44:17</t>
  </si>
  <si>
    <t>13.08.2023 16:44:29</t>
  </si>
  <si>
    <t>13.08.2023 16:44:36</t>
  </si>
  <si>
    <t>13.08.2023 16:44:39</t>
  </si>
  <si>
    <t>13.08.2023 16:44:41</t>
  </si>
  <si>
    <t>13.08.2023 16:44:45</t>
  </si>
  <si>
    <t>13.08.2023 16:44:47</t>
  </si>
  <si>
    <t>13.08.2023 16:44:59</t>
  </si>
  <si>
    <t>13.08.2023 16:45:34</t>
  </si>
  <si>
    <t>13.08.2023 16:47:03</t>
  </si>
  <si>
    <t>13.08.2023 16:47:21</t>
  </si>
  <si>
    <t>13.08.2023 16:47:33</t>
  </si>
  <si>
    <t>13.08.2023 16:47:39</t>
  </si>
  <si>
    <t>13.08.2023 16:47:53</t>
  </si>
  <si>
    <t>13.08.2023 16:47:57</t>
  </si>
  <si>
    <t>13.08.2023 16:48:20</t>
  </si>
  <si>
    <t>13.08.2023 16:48:24</t>
  </si>
  <si>
    <t>13.08.2023 16:48:29</t>
  </si>
  <si>
    <t>13.08.2023 16:48:38</t>
  </si>
  <si>
    <t>13.08.2023 16:48:45</t>
  </si>
  <si>
    <t>13.08.2023 16:48:47</t>
  </si>
  <si>
    <t>13.08.2023 16:49:07</t>
  </si>
  <si>
    <t>13.08.2023 16:49:09</t>
  </si>
  <si>
    <t>13.08.2023 16:49:36</t>
  </si>
  <si>
    <t>13.08.2023 16:49:37</t>
  </si>
  <si>
    <t>13.08.2023 16:49:47</t>
  </si>
  <si>
    <t>13.08.2023 16:49:48</t>
  </si>
  <si>
    <t>13.08.2023 16:50:15</t>
  </si>
  <si>
    <t>13.08.2023 16:50:40</t>
  </si>
  <si>
    <t>13.08.2023 16:50:47</t>
  </si>
  <si>
    <t>13.08.2023 16:51:06</t>
  </si>
  <si>
    <t>13.08.2023 16:51:15</t>
  </si>
  <si>
    <t>13.08.2023 16:51:42</t>
  </si>
  <si>
    <t>13.08.2023 16:51:45</t>
  </si>
  <si>
    <t>13.08.2023 16:51:46</t>
  </si>
  <si>
    <t>13.08.2023 16:52:00</t>
  </si>
  <si>
    <t>13.08.2023 16:52:37</t>
  </si>
  <si>
    <t>13.08.2023 16:53:10</t>
  </si>
  <si>
    <t>13.08.2023 16:53:27</t>
  </si>
  <si>
    <t>13.08.2023 16:53:34</t>
  </si>
  <si>
    <t>13.08.2023 16:53:39</t>
  </si>
  <si>
    <t>13.08.2023 16:53:45</t>
  </si>
  <si>
    <t>13.08.2023 16:54:03</t>
  </si>
  <si>
    <t>13.08.2023 16:54:10</t>
  </si>
  <si>
    <t>13.08.2023 16:54:36</t>
  </si>
  <si>
    <t>13.08.2023 16:54:56</t>
  </si>
  <si>
    <t>13.08.2023 16:55:00</t>
  </si>
  <si>
    <t>13.08.2023 16:55:22</t>
  </si>
  <si>
    <t>13.08.2023 16:55:34</t>
  </si>
  <si>
    <t>13.08.2023 16:55:37</t>
  </si>
  <si>
    <t>13.08.2023 16:55:45</t>
  </si>
  <si>
    <t>13.08.2023 16:56:06</t>
  </si>
  <si>
    <t>13.08.2023 16:56:16</t>
  </si>
  <si>
    <t>13.08.2023 16:56:18</t>
  </si>
  <si>
    <t>13.08.2023 16:56:24</t>
  </si>
  <si>
    <t>13.08.2023 16:56:28</t>
  </si>
  <si>
    <t>13.08.2023 16:56:37</t>
  </si>
  <si>
    <t>13.08.2023 16:56:56</t>
  </si>
  <si>
    <t>13.08.2023 16:57:17</t>
  </si>
  <si>
    <t>13.08.2023 16:57:18</t>
  </si>
  <si>
    <t>13.08.2023 16:57:20</t>
  </si>
  <si>
    <t>13.08.2023 16:57:27</t>
  </si>
  <si>
    <t>13.08.2023 16:57:30</t>
  </si>
  <si>
    <t>13.08.2023 16:57:32</t>
  </si>
  <si>
    <t>13.08.2023 16:57:44</t>
  </si>
  <si>
    <t>13.08.2023 16:57:58</t>
  </si>
  <si>
    <t>13.08.2023 16:58:06</t>
  </si>
  <si>
    <t>13.08.2023 16:58:07</t>
  </si>
  <si>
    <t>13.08.2023 16:58:10</t>
  </si>
  <si>
    <t>13.08.2023 16:58:13</t>
  </si>
  <si>
    <t>13.08.2023 16:58:22</t>
  </si>
  <si>
    <t>13.08.2023 16:58:31</t>
  </si>
  <si>
    <t>13.08.2023 16:58:42</t>
  </si>
  <si>
    <t>13.08.2023 16:59:06</t>
  </si>
  <si>
    <t>13.08.2023 16:59:07</t>
  </si>
  <si>
    <t>13.08.2023 16:59:09</t>
  </si>
  <si>
    <t>13.08.2023 16:59:27</t>
  </si>
  <si>
    <t>13.08.2023 16:59:36</t>
  </si>
  <si>
    <t>13.08.2023 16:59:37</t>
  </si>
  <si>
    <t>13.08.2023 16:59:39</t>
  </si>
  <si>
    <t>13.08.2023 16:59:40</t>
  </si>
  <si>
    <t>13.08.2023 16:59:57</t>
  </si>
  <si>
    <t>13.08.2023 17:00:18</t>
  </si>
  <si>
    <t>13.08.2023 17:00:33</t>
  </si>
  <si>
    <t>13.08.2023 17:00:39</t>
  </si>
  <si>
    <t>13.08.2023 17:00:53</t>
  </si>
  <si>
    <t>13.08.2023 17:01:00</t>
  </si>
  <si>
    <t>13.08.2023 17:01:13</t>
  </si>
  <si>
    <t>13.08.2023 17:01:21</t>
  </si>
  <si>
    <t>13.08.2023 17:01:24</t>
  </si>
  <si>
    <t>13.08.2023 17:01:36</t>
  </si>
  <si>
    <t>13.08.2023 17:01:39</t>
  </si>
  <si>
    <t>13.08.2023 17:01:40</t>
  </si>
  <si>
    <t>13.08.2023 17:01:42</t>
  </si>
  <si>
    <t>13.08.2023 17:01:54</t>
  </si>
  <si>
    <t>13.08.2023 17:01:57</t>
  </si>
  <si>
    <t>13.08.2023 17:02:12</t>
  </si>
  <si>
    <t>13.08.2023 17:02:27</t>
  </si>
  <si>
    <t>13.08.2023 17:02:33</t>
  </si>
  <si>
    <t>13.08.2023 17:03:07</t>
  </si>
  <si>
    <t>13.08.2023 17:03:34</t>
  </si>
  <si>
    <t>13.08.2023 17:03:48</t>
  </si>
  <si>
    <t>13.08.2023 17:03:50</t>
  </si>
  <si>
    <t>13.08.2023 17:04:24</t>
  </si>
  <si>
    <t>13.08.2023 17:04:27</t>
  </si>
  <si>
    <t>13.08.2023 17:04:42</t>
  </si>
  <si>
    <t>13.08.2023 17:04:43</t>
  </si>
  <si>
    <t>13.08.2023 17:04:46</t>
  </si>
  <si>
    <t>13.08.2023 17:05:09</t>
  </si>
  <si>
    <t>13.08.2023 17:05:25</t>
  </si>
  <si>
    <t>13.08.2023 17:06:16</t>
  </si>
  <si>
    <t>13.08.2023 17:06:18</t>
  </si>
  <si>
    <t>13.08.2023 17:06:27</t>
  </si>
  <si>
    <t>13.08.2023 17:06:36</t>
  </si>
  <si>
    <t>13.08.2023 17:06:37</t>
  </si>
  <si>
    <t>13.08.2023 17:06:43</t>
  </si>
  <si>
    <t>13.08.2023 17:07:09</t>
  </si>
  <si>
    <t>13.08.2023 17:07:33</t>
  </si>
  <si>
    <t>13.08.2023 17:07:45</t>
  </si>
  <si>
    <t>13.08.2023 17:07:56</t>
  </si>
  <si>
    <t>13.08.2023 17:08:36</t>
  </si>
  <si>
    <t>13.08.2023 17:08:48</t>
  </si>
  <si>
    <t>13.08.2023 17:09:16</t>
  </si>
  <si>
    <t>13.08.2023 17:09:31</t>
  </si>
  <si>
    <t>13.08.2023 17:09:51</t>
  </si>
  <si>
    <t>13.08.2023 17:10:13</t>
  </si>
  <si>
    <t>13.08.2023 17:10:22</t>
  </si>
  <si>
    <t>13.08.2023 17:10:24</t>
  </si>
  <si>
    <t>13.08.2023 17:11:13</t>
  </si>
  <si>
    <t>13.08.2023 17:11:15</t>
  </si>
  <si>
    <t>13.08.2023 17:12:01</t>
  </si>
  <si>
    <t>13.08.2023 17:12:15</t>
  </si>
  <si>
    <t>13.08.2023 17:12:36</t>
  </si>
  <si>
    <t>13.08.2023 17:12:45</t>
  </si>
  <si>
    <t>13.08.2023 17:12:48</t>
  </si>
  <si>
    <t>13.08.2023 17:13:28</t>
  </si>
  <si>
    <t>13.08.2023 17:13:36</t>
  </si>
  <si>
    <t>13.08.2023 17:13:47</t>
  </si>
  <si>
    <t>13.08.2023 17:14:06</t>
  </si>
  <si>
    <t>13.08.2023 17:14:33</t>
  </si>
  <si>
    <t>13.08.2023 17:14:36</t>
  </si>
  <si>
    <t>13.08.2023 17:14:51</t>
  </si>
  <si>
    <t>13.08.2023 17:15:04</t>
  </si>
  <si>
    <t>13.08.2023 17:15:21</t>
  </si>
  <si>
    <t>13.08.2023 17:15:57</t>
  </si>
  <si>
    <t>13.08.2023 17:16:10</t>
  </si>
  <si>
    <t>13.08.2023 17:16:18</t>
  </si>
  <si>
    <t>13.08.2023 17:16:33</t>
  </si>
  <si>
    <t>13.08.2023 17:16:34</t>
  </si>
  <si>
    <t>13.08.2023 17:16:40</t>
  </si>
  <si>
    <t>13.08.2023 17:17:42</t>
  </si>
  <si>
    <t>13.08.2023 17:17:45</t>
  </si>
  <si>
    <t>13.08.2023 17:17:48</t>
  </si>
  <si>
    <t>13.08.2023 17:17:50</t>
  </si>
  <si>
    <t>13.08.2023 17:18:10</t>
  </si>
  <si>
    <t>13.08.2023 17:18:12</t>
  </si>
  <si>
    <t>13.08.2023 17:18:13</t>
  </si>
  <si>
    <t>13.08.2023 17:18:16</t>
  </si>
  <si>
    <t>13.08.2023 17:18:48</t>
  </si>
  <si>
    <t>13.08.2023 17:19:03</t>
  </si>
  <si>
    <t>13.08.2023 17:19:19</t>
  </si>
  <si>
    <t>13.08.2023 17:20:06</t>
  </si>
  <si>
    <t>13.08.2023 17:20:15</t>
  </si>
  <si>
    <t>13.08.2023 17:20:18</t>
  </si>
  <si>
    <t>13.08.2023 17:20:37</t>
  </si>
  <si>
    <t>13.08.2023 17:20:57</t>
  </si>
  <si>
    <t>13.08.2023 17:21:00</t>
  </si>
  <si>
    <t>13.08.2023 17:21:44</t>
  </si>
  <si>
    <t>13.08.2023 17:21:47</t>
  </si>
  <si>
    <t>13.08.2023 17:21:52</t>
  </si>
  <si>
    <t>13.08.2023 17:22:44</t>
  </si>
  <si>
    <t>13.08.2023 17:23:07</t>
  </si>
  <si>
    <t>13.08.2023 17:24:09</t>
  </si>
  <si>
    <t>13.08.2023 17:24:24</t>
  </si>
  <si>
    <t>13.08.2023 17:24:40</t>
  </si>
  <si>
    <t>13.08.2023 17:24:50</t>
  </si>
  <si>
    <t>13.08.2023 17:25:28</t>
  </si>
  <si>
    <t>13.08.2023 17:25:30</t>
  </si>
  <si>
    <t>13.08.2023 17:25:34</t>
  </si>
  <si>
    <t>13.08.2023 17:25:47</t>
  </si>
  <si>
    <t>13.08.2023 17:25:48</t>
  </si>
  <si>
    <t>13.08.2023 17:26:06</t>
  </si>
  <si>
    <t>13.08.2023 17:26:07</t>
  </si>
  <si>
    <t>13.08.2023 17:26:09</t>
  </si>
  <si>
    <t>13.08.2023 17:26:10</t>
  </si>
  <si>
    <t>13.08.2023 17:26:15</t>
  </si>
  <si>
    <t>13.08.2023 17:26:16</t>
  </si>
  <si>
    <t>13.08.2023 17:26:37</t>
  </si>
  <si>
    <t>13.08.2023 17:26:39</t>
  </si>
  <si>
    <t>13.08.2023 17:27:07</t>
  </si>
  <si>
    <t>13.08.2023 17:27:31</t>
  </si>
  <si>
    <t>13.08.2023 17:28:27</t>
  </si>
  <si>
    <t>13.08.2023 17:28:45</t>
  </si>
  <si>
    <t>13.08.2023 17:28:50</t>
  </si>
  <si>
    <t>13.08.2023 17:28:51</t>
  </si>
  <si>
    <t>13.08.2023 17:29:06</t>
  </si>
  <si>
    <t>13.08.2023 17:29:19</t>
  </si>
  <si>
    <t>13.08.2023 17:29:22</t>
  </si>
  <si>
    <t>13.08.2023 17:29:25</t>
  </si>
  <si>
    <t>13.08.2023 17:29:31</t>
  </si>
  <si>
    <t>13.08.2023 17:29:33</t>
  </si>
  <si>
    <t>13.08.2023 17:30:18</t>
  </si>
  <si>
    <t>13.08.2023 17:30:19</t>
  </si>
  <si>
    <t>13.08.2023 17:30:30</t>
  </si>
  <si>
    <t>13.08.2023 17:32:15</t>
  </si>
  <si>
    <t>13.08.2023 17:32:18</t>
  </si>
  <si>
    <t>13.08.2023 17:32:33</t>
  </si>
  <si>
    <t>13.08.2023 17:32:34</t>
  </si>
  <si>
    <t>13.08.2023 17:32:36</t>
  </si>
  <si>
    <t>13.08.2023 17:32:37</t>
  </si>
  <si>
    <t>13.08.2023 17:32:40</t>
  </si>
  <si>
    <t>13.08.2023 17:32:46</t>
  </si>
  <si>
    <t>13.08.2023 17:32:59</t>
  </si>
  <si>
    <t>13.08.2023 17:33:18</t>
  </si>
  <si>
    <t>13.08.2023 17:33:38</t>
  </si>
  <si>
    <t>13.08.2023 17:33:39</t>
  </si>
  <si>
    <t>13.08.2023 17:33:48</t>
  </si>
  <si>
    <t>13.08.2023 17:33:50</t>
  </si>
  <si>
    <t>13.08.2023 17:33:51</t>
  </si>
  <si>
    <t>13.08.2023 17:34:44</t>
  </si>
  <si>
    <t>13.08.2023 17:34:56</t>
  </si>
  <si>
    <t>13.08.2023 17:34:57</t>
  </si>
  <si>
    <t>13.08.2023 17:35:33</t>
  </si>
  <si>
    <t>13.08.2023 17:36:04</t>
  </si>
  <si>
    <t>13.08.2023 17:36:31</t>
  </si>
  <si>
    <t>13.08.2023 17:36:40</t>
  </si>
  <si>
    <t>13.08.2023 17:36:42</t>
  </si>
  <si>
    <t>13.08.2023 17:36:43</t>
  </si>
  <si>
    <t>13.08.2023 17:37:41</t>
  </si>
  <si>
    <t>13.08.2023 17:37:48</t>
  </si>
  <si>
    <t>13.08.2023 17:37:50</t>
  </si>
  <si>
    <t>13.08.2023 17:37:53</t>
  </si>
  <si>
    <t>13.08.2023 17:38:01</t>
  </si>
  <si>
    <t>13.08.2023 17:38:03</t>
  </si>
  <si>
    <t>13.08.2023 17:38:04</t>
  </si>
  <si>
    <t>13.08.2023 17:38:06</t>
  </si>
  <si>
    <t>13.08.2023 17:38:15</t>
  </si>
  <si>
    <t>13.08.2023 17:38:18</t>
  </si>
  <si>
    <t>13.08.2023 17:38:19</t>
  </si>
  <si>
    <t>13.08.2023 17:38:33</t>
  </si>
  <si>
    <t>13.08.2023 17:38:34</t>
  </si>
  <si>
    <t>13.08.2023 17:38:36</t>
  </si>
  <si>
    <t>13.08.2023 17:38:49</t>
  </si>
  <si>
    <t>13.08.2023 17:38:57</t>
  </si>
  <si>
    <t>13.08.2023 17:38:59</t>
  </si>
  <si>
    <t>13.08.2023 17:39:00</t>
  </si>
  <si>
    <t>13.08.2023 17:39:02</t>
  </si>
  <si>
    <t>13.08.2023 17:39:14</t>
  </si>
  <si>
    <t>13.08.2023 17:39:26</t>
  </si>
  <si>
    <t>13.08.2023 17:40:07</t>
  </si>
  <si>
    <t>13.08.2023 17:40:22</t>
  </si>
  <si>
    <t>13.08.2023 17:40:40</t>
  </si>
  <si>
    <t>13.08.2023 17:40:47</t>
  </si>
  <si>
    <t>13.08.2023 17:40:48</t>
  </si>
  <si>
    <t>13.08.2023 17:40:54</t>
  </si>
  <si>
    <t>13.08.2023 17:41:03</t>
  </si>
  <si>
    <t>13.08.2023 17:41:06</t>
  </si>
  <si>
    <t>13.08.2023 17:41:12</t>
  </si>
  <si>
    <t>13.08.2023 17:41:15</t>
  </si>
  <si>
    <t>13.08.2023 17:41:45</t>
  </si>
  <si>
    <t>13.08.2023 17:42:28</t>
  </si>
  <si>
    <t>13.08.2023 17:42:31</t>
  </si>
  <si>
    <t>13.08.2023 17:42:40</t>
  </si>
  <si>
    <t>13.08.2023 17:42:42</t>
  </si>
  <si>
    <t>13.08.2023 17:42:47</t>
  </si>
  <si>
    <t>13.08.2023 17:42:51</t>
  </si>
  <si>
    <t>13.08.2023 17:43:09</t>
  </si>
  <si>
    <t>13.08.2023 17:43:36</t>
  </si>
  <si>
    <t>13.08.2023 17:43:37</t>
  </si>
  <si>
    <t>13.08.2023 17:43:56</t>
  </si>
  <si>
    <t>13.08.2023 17:44:11</t>
  </si>
  <si>
    <t>13.08.2023 17:45:13</t>
  </si>
  <si>
    <t>13.08.2023 17:45:42</t>
  </si>
  <si>
    <t>13.08.2023 17:45:56</t>
  </si>
  <si>
    <t>13.08.2023 17:45:59</t>
  </si>
  <si>
    <t>13.08.2023 17:46:00</t>
  </si>
  <si>
    <t>13.08.2023 17:46:23</t>
  </si>
  <si>
    <t>13.08.2023 17:46:32</t>
  </si>
  <si>
    <t>13.08.2023 17:46:52</t>
  </si>
  <si>
    <t>13.08.2023 17:47:03</t>
  </si>
  <si>
    <t>13.08.2023 17:47:04</t>
  </si>
  <si>
    <t>13.08.2023 17:47:15</t>
  </si>
  <si>
    <t>13.08.2023 17:47:57</t>
  </si>
  <si>
    <t>13.08.2023 17:48:00</t>
  </si>
  <si>
    <t>13.08.2023 17:48:19</t>
  </si>
  <si>
    <t>13.08.2023 17:48:25</t>
  </si>
  <si>
    <t>13.08.2023 17:48:31</t>
  </si>
  <si>
    <t>13.08.2023 17:48:33</t>
  </si>
  <si>
    <t>13.08.2023 17:49:04</t>
  </si>
  <si>
    <t>13.08.2023 17:49:06</t>
  </si>
  <si>
    <t>13.08.2023 17:49:15</t>
  </si>
  <si>
    <t>13.08.2023 17:49:16</t>
  </si>
  <si>
    <t>13.08.2023 17:49:24</t>
  </si>
  <si>
    <t>13.08.2023 17:49:31</t>
  </si>
  <si>
    <t>13.08.2023 17:49:45</t>
  </si>
  <si>
    <t>13.08.2023 17:49:46</t>
  </si>
  <si>
    <t>13.08.2023 17:49:56</t>
  </si>
  <si>
    <t>13.08.2023 17:50:05</t>
  </si>
  <si>
    <t>13.08.2023 17:50:08</t>
  </si>
  <si>
    <t>13.08.2023 17:50:09</t>
  </si>
  <si>
    <t>13.08.2023 17:50:15</t>
  </si>
  <si>
    <t>13.08.2023 17:50:20</t>
  </si>
  <si>
    <t>13.08.2023 17:50:26</t>
  </si>
  <si>
    <t>13.08.2023 17:50:27</t>
  </si>
  <si>
    <t>13.08.2023 17:50:56</t>
  </si>
  <si>
    <t>13.08.2023 17:51:35</t>
  </si>
  <si>
    <t>13.08.2023 17:51:44</t>
  </si>
  <si>
    <t>13.08.2023 17:51:54</t>
  </si>
  <si>
    <t>13.08.2023 17:51:58</t>
  </si>
  <si>
    <t>13.08.2023 17:52:06</t>
  </si>
  <si>
    <t>13.08.2023 17:52:07</t>
  </si>
  <si>
    <t>13.08.2023 17:52:09</t>
  </si>
  <si>
    <t>13.08.2023 17:52:16</t>
  </si>
  <si>
    <t>13.08.2023 17:52:37</t>
  </si>
  <si>
    <t>13.08.2023 17:52:42</t>
  </si>
  <si>
    <t>13.08.2023 17:52:54</t>
  </si>
  <si>
    <t>13.08.2023 17:52:56</t>
  </si>
  <si>
    <t>13.08.2023 17:53:18</t>
  </si>
  <si>
    <t>13.08.2023 17:53:32</t>
  </si>
  <si>
    <t>13.08.2023 17:53:33</t>
  </si>
  <si>
    <t>13.08.2023 17:53:38</t>
  </si>
  <si>
    <t>13.08.2023 17:53:42</t>
  </si>
  <si>
    <t>13.08.2023 17:53:53</t>
  </si>
  <si>
    <t>13.08.2023 17:53:57</t>
  </si>
  <si>
    <t>13.08.2023 17:53:59</t>
  </si>
  <si>
    <t>13.08.2023 17:54:34</t>
  </si>
  <si>
    <t>13.08.2023 17:55:44</t>
  </si>
  <si>
    <t>13.08.2023 17:56:04</t>
  </si>
  <si>
    <t>13.08.2023 17:56:18</t>
  </si>
  <si>
    <t>13.08.2023 17:56:34</t>
  </si>
  <si>
    <t>13.08.2023 17:56:53</t>
  </si>
  <si>
    <t>13.08.2023 17:57:01</t>
  </si>
  <si>
    <t>13.08.2023 17:57:04</t>
  </si>
  <si>
    <t>13.08.2023 17:57:31</t>
  </si>
  <si>
    <t>13.08.2023 17:57:43</t>
  </si>
  <si>
    <t>13.08.2023 17:58:06</t>
  </si>
  <si>
    <t>13.08.2023 17:58:19</t>
  </si>
  <si>
    <t>13.08.2023 17:58:24</t>
  </si>
  <si>
    <t>13.08.2023 17:58:28</t>
  </si>
  <si>
    <t>13.08.2023 17:58:34</t>
  </si>
  <si>
    <t>13.08.2023 17:58:36</t>
  </si>
  <si>
    <t>13.08.2023 17:58:45</t>
  </si>
  <si>
    <t>13.08.2023 17:58:53</t>
  </si>
  <si>
    <t>13.08.2023 17:58:54</t>
  </si>
  <si>
    <t>13.08.2023 17:59:06</t>
  </si>
  <si>
    <t>13.08.2023 17:59:09</t>
  </si>
  <si>
    <t>13.08.2023 17:59:10</t>
  </si>
  <si>
    <t>13.08.2023 17:59:19</t>
  </si>
  <si>
    <t>13.08.2023 17:59:43</t>
  </si>
  <si>
    <t>13.08.2023 17:59:51</t>
  </si>
  <si>
    <t>13.08.2023 17:59:56</t>
  </si>
  <si>
    <t>13.08.2023 17:59:57</t>
  </si>
  <si>
    <t>13.08.2023 18:00:01</t>
  </si>
  <si>
    <t>13.08.2023 18:00:25</t>
  </si>
  <si>
    <t>13.08.2023 18:00:42</t>
  </si>
  <si>
    <t>13.08.2023 18:00:44</t>
  </si>
  <si>
    <t>13.08.2023 18:00:54</t>
  </si>
  <si>
    <t>13.08.2023 18:00:56</t>
  </si>
  <si>
    <t>13.08.2023 18:01:11</t>
  </si>
  <si>
    <t>13.08.2023 18:01:12</t>
  </si>
  <si>
    <t>13.08.2023 18:01:23</t>
  </si>
  <si>
    <t>13.08.2023 18:01:30</t>
  </si>
  <si>
    <t>13.08.2023 18:03:07</t>
  </si>
  <si>
    <t>13.08.2023 18:03:33</t>
  </si>
  <si>
    <t>13.08.2023 18:03:34</t>
  </si>
  <si>
    <t>13.08.2023 18:04:19</t>
  </si>
  <si>
    <t>13.08.2023 18:04:28</t>
  </si>
  <si>
    <t>13.08.2023 18:04:30</t>
  </si>
  <si>
    <t>13.08.2023 18:04:34</t>
  </si>
  <si>
    <t>13.08.2023 18:05:24</t>
  </si>
  <si>
    <t>13.08.2023 18:05:27</t>
  </si>
  <si>
    <t>13.08.2023 18:05:28</t>
  </si>
  <si>
    <t>13.08.2023 18:05:30</t>
  </si>
  <si>
    <t>13.08.2023 18:05:33</t>
  </si>
  <si>
    <t>13.08.2023 18:06:22</t>
  </si>
  <si>
    <t>13.08.2023 18:06:24</t>
  </si>
  <si>
    <t>13.08.2023 18:06:27</t>
  </si>
  <si>
    <t>13.08.2023 18:06:30</t>
  </si>
  <si>
    <t>13.08.2023 18:06:34</t>
  </si>
  <si>
    <t>13.08.2023 18:07:33</t>
  </si>
  <si>
    <t>13.08.2023 18:07:40</t>
  </si>
  <si>
    <t>13.08.2023 18:08:03</t>
  </si>
  <si>
    <t>13.08.2023 18:08:04</t>
  </si>
  <si>
    <t>13.08.2023 18:09:06</t>
  </si>
  <si>
    <t>13.08.2023 18:09:36</t>
  </si>
  <si>
    <t>13.08.2023 18:09:51</t>
  </si>
  <si>
    <t>13.08.2023 18:09:56</t>
  </si>
  <si>
    <t>13.08.2023 18:10:06</t>
  </si>
  <si>
    <t>13.08.2023 18:10:43</t>
  </si>
  <si>
    <t>13.08.2023 18:10:44</t>
  </si>
  <si>
    <t>13.08.2023 18:10:49</t>
  </si>
  <si>
    <t>13.08.2023 18:10:50</t>
  </si>
  <si>
    <t>13.08.2023 18:10:58</t>
  </si>
  <si>
    <t>13.08.2023 18:11:41</t>
  </si>
  <si>
    <t>13.08.2023 18:11:44</t>
  </si>
  <si>
    <t>13.08.2023 18:11:48</t>
  </si>
  <si>
    <t>13.08.2023 18:11:57</t>
  </si>
  <si>
    <t>13.08.2023 18:12:19</t>
  </si>
  <si>
    <t>13.08.2023 18:12:33</t>
  </si>
  <si>
    <t>13.08.2023 18:12:34</t>
  </si>
  <si>
    <t>13.08.2023 18:12:36</t>
  </si>
  <si>
    <t>13.08.2023 18:13:37</t>
  </si>
  <si>
    <t>13.08.2023 18:13:48</t>
  </si>
  <si>
    <t>13.08.2023 18:13:54</t>
  </si>
  <si>
    <t>13.08.2023 18:13:56</t>
  </si>
  <si>
    <t>13.08.2023 18:14:18</t>
  </si>
  <si>
    <t>13.08.2023 18:14:23</t>
  </si>
  <si>
    <t>13.08.2023 18:14:41</t>
  </si>
  <si>
    <t>13.08.2023 18:14:44</t>
  </si>
  <si>
    <t>13.08.2023 18:15:04</t>
  </si>
  <si>
    <t>13.08.2023 18:15:22</t>
  </si>
  <si>
    <t>13.08.2023 18:16:01</t>
  </si>
  <si>
    <t>13.08.2023 18:16:07</t>
  </si>
  <si>
    <t>13.08.2023 18:16:15</t>
  </si>
  <si>
    <t>13.08.2023 18:16:31</t>
  </si>
  <si>
    <t>13.08.2023 18:17:42</t>
  </si>
  <si>
    <t>13.08.2023 18:17:48</t>
  </si>
  <si>
    <t>13.08.2023 18:18:01</t>
  </si>
  <si>
    <t>13.08.2023 18:18:03</t>
  </si>
  <si>
    <t>13.08.2023 18:18:04</t>
  </si>
  <si>
    <t>13.08.2023 18:18:24</t>
  </si>
  <si>
    <t>13.08.2023 18:18:36</t>
  </si>
  <si>
    <t>13.08.2023 18:18:40</t>
  </si>
  <si>
    <t>13.08.2023 18:19:04</t>
  </si>
  <si>
    <t>13.08.2023 18:19:10</t>
  </si>
  <si>
    <t>13.08.2023 18:19:36</t>
  </si>
  <si>
    <t>13.08.2023 18:19:37</t>
  </si>
  <si>
    <t>13.08.2023 18:19:42</t>
  </si>
  <si>
    <t>13.08.2023 18:19:53</t>
  </si>
  <si>
    <t>13.08.2023 18:19:59</t>
  </si>
  <si>
    <t>13.08.2023 18:20:03</t>
  </si>
  <si>
    <t>13.08.2023 18:20:05</t>
  </si>
  <si>
    <t>13.08.2023 18:20:06</t>
  </si>
  <si>
    <t>13.08.2023 18:20:45</t>
  </si>
  <si>
    <t>13.08.2023 18:21:07</t>
  </si>
  <si>
    <t>13.08.2023 18:21:10</t>
  </si>
  <si>
    <t>13.08.2023 18:21:18</t>
  </si>
  <si>
    <t>13.08.2023 18:21:24</t>
  </si>
  <si>
    <t>13.08.2023 18:21:28</t>
  </si>
  <si>
    <t>13.08.2023 18:21:51</t>
  </si>
  <si>
    <t>13.08.2023 18:21:59</t>
  </si>
  <si>
    <t>13.08.2023 18:22:21</t>
  </si>
  <si>
    <t>13.08.2023 18:22:32</t>
  </si>
  <si>
    <t>13.08.2023 18:22:44</t>
  </si>
  <si>
    <t>13.08.2023 18:23:30</t>
  </si>
  <si>
    <t>13.08.2023 18:23:36</t>
  </si>
  <si>
    <t>13.08.2023 18:23:37</t>
  </si>
  <si>
    <t>13.08.2023 18:23:51</t>
  </si>
  <si>
    <t>13.08.2023 18:24:22</t>
  </si>
  <si>
    <t>13.08.2023 18:24:24</t>
  </si>
  <si>
    <t>13.08.2023 18:24:25</t>
  </si>
  <si>
    <t>13.08.2023 18:24:27</t>
  </si>
  <si>
    <t>13.08.2023 18:24:51</t>
  </si>
  <si>
    <t>13.08.2023 18:24:57</t>
  </si>
  <si>
    <t>13.08.2023 18:25:11</t>
  </si>
  <si>
    <t>13.08.2023 18:25:14</t>
  </si>
  <si>
    <t>13.08.2023 18:25:15</t>
  </si>
  <si>
    <t>13.08.2023 18:25:41</t>
  </si>
  <si>
    <t>13.08.2023 18:25:56</t>
  </si>
  <si>
    <t>13.08.2023 18:26:19</t>
  </si>
  <si>
    <t>13.08.2023 18:26:20</t>
  </si>
  <si>
    <t>13.08.2023 18:26:28</t>
  </si>
  <si>
    <t>13.08.2023 18:27:16</t>
  </si>
  <si>
    <t>13.08.2023 18:28:15</t>
  </si>
  <si>
    <t>13.08.2023 18:28:16</t>
  </si>
  <si>
    <t>13.08.2023 18:28:39</t>
  </si>
  <si>
    <t>13.08.2023 18:29:31</t>
  </si>
  <si>
    <t>13.08.2023 18:29:54</t>
  </si>
  <si>
    <t>13.08.2023 18:30:39</t>
  </si>
  <si>
    <t>13.08.2023 18:30:47</t>
  </si>
  <si>
    <t>13.08.2023 18:31:01</t>
  </si>
  <si>
    <t>13.08.2023 18:31:21</t>
  </si>
  <si>
    <t>13.08.2023 18:31:22</t>
  </si>
  <si>
    <t>13.08.2023 18:32:00</t>
  </si>
  <si>
    <t>13.08.2023 18:32:04</t>
  </si>
  <si>
    <t>13.08.2023 18:32:07</t>
  </si>
  <si>
    <t>13.08.2023 18:32:28</t>
  </si>
  <si>
    <t>13.08.2023 18:32:31</t>
  </si>
  <si>
    <t>13.08.2023 18:32:50</t>
  </si>
  <si>
    <t>13.08.2023 18:33:10</t>
  </si>
  <si>
    <t>13.08.2023 18:33:13</t>
  </si>
  <si>
    <t>13.08.2023 18:33:30</t>
  </si>
  <si>
    <t>13.08.2023 18:33:37</t>
  </si>
  <si>
    <t>13.08.2023 18:33:46</t>
  </si>
  <si>
    <t>13.08.2023 18:33:48</t>
  </si>
  <si>
    <t>13.08.2023 18:33:57</t>
  </si>
  <si>
    <t>13.08.2023 18:34:21</t>
  </si>
  <si>
    <t>13.08.2023 18:34:22</t>
  </si>
  <si>
    <t>13.08.2023 18:34:34</t>
  </si>
  <si>
    <t>13.08.2023 18:34:45</t>
  </si>
  <si>
    <t>13.08.2023 18:34:47</t>
  </si>
  <si>
    <t>13.08.2023 18:34:51</t>
  </si>
  <si>
    <t>13.08.2023 18:34:54</t>
  </si>
  <si>
    <t>13.08.2023 18:34:56</t>
  </si>
  <si>
    <t>13.08.2023 18:34:57</t>
  </si>
  <si>
    <t>13.08.2023 18:34:59</t>
  </si>
  <si>
    <t>13.08.2023 18:35:33</t>
  </si>
  <si>
    <t>13.08.2023 18:35:56</t>
  </si>
  <si>
    <t>13.08.2023 18:35:58</t>
  </si>
  <si>
    <t>13.08.2023 18:35:59</t>
  </si>
  <si>
    <t>13.08.2023 18:36:02</t>
  </si>
  <si>
    <t>13.08.2023 18:36:10</t>
  </si>
  <si>
    <t>13.08.2023 18:36:13</t>
  </si>
  <si>
    <t>13.08.2023 18:36:14</t>
  </si>
  <si>
    <t>13.08.2023 18:36:26</t>
  </si>
  <si>
    <t>13.08.2023 18:36:37</t>
  </si>
  <si>
    <t>13.08.2023 18:36:58</t>
  </si>
  <si>
    <t>13.08.2023 18:37:09</t>
  </si>
  <si>
    <t>13.08.2023 18:37:25</t>
  </si>
  <si>
    <t>13.08.2023 18:37:42</t>
  </si>
  <si>
    <t>13.08.2023 18:37:53</t>
  </si>
  <si>
    <t>13.08.2023 18:38:07</t>
  </si>
  <si>
    <t>13.08.2023 18:38:18</t>
  </si>
  <si>
    <t>13.08.2023 18:38:24</t>
  </si>
  <si>
    <t>13.08.2023 18:38:25</t>
  </si>
  <si>
    <t>13.08.2023 18:38:34</t>
  </si>
  <si>
    <t>13.08.2023 18:38:40</t>
  </si>
  <si>
    <t>13.08.2023 18:38:49</t>
  </si>
  <si>
    <t>13.08.2023 18:38:51</t>
  </si>
  <si>
    <t>13.08.2023 18:38:53</t>
  </si>
  <si>
    <t>13.08.2023 18:39:18</t>
  </si>
  <si>
    <t>13.08.2023 18:39:21</t>
  </si>
  <si>
    <t>13.08.2023 18:39:34</t>
  </si>
  <si>
    <t>13.08.2023 18:39:42</t>
  </si>
  <si>
    <t>13.08.2023 18:40:09</t>
  </si>
  <si>
    <t>13.08.2023 18:40:13</t>
  </si>
  <si>
    <t>13.08.2023 18:40:30</t>
  </si>
  <si>
    <t>13.08.2023 18:40:36</t>
  </si>
  <si>
    <t>13.08.2023 18:40:48</t>
  </si>
  <si>
    <t>13.08.2023 18:40:54</t>
  </si>
  <si>
    <t>13.08.2023 18:41:10</t>
  </si>
  <si>
    <t>13.08.2023 18:41:53</t>
  </si>
  <si>
    <t>13.08.2023 18:42:00</t>
  </si>
  <si>
    <t>13.08.2023 18:42:39</t>
  </si>
  <si>
    <t>13.08.2023 18:42:51</t>
  </si>
  <si>
    <t>13.08.2023 18:42:53</t>
  </si>
  <si>
    <t>13.08.2023 18:42:54</t>
  </si>
  <si>
    <t>13.08.2023 18:43:12</t>
  </si>
  <si>
    <t>13.08.2023 18:43:15</t>
  </si>
  <si>
    <t>13.08.2023 18:43:33</t>
  </si>
  <si>
    <t>13.08.2023 18:43:42</t>
  </si>
  <si>
    <t>13.08.2023 18:43:51</t>
  </si>
  <si>
    <t>13.08.2023 18:43:53</t>
  </si>
  <si>
    <t>13.08.2023 18:43:57</t>
  </si>
  <si>
    <t>13.08.2023 18:44:03</t>
  </si>
  <si>
    <t>13.08.2023 18:44:10</t>
  </si>
  <si>
    <t>13.08.2023 18:44:31</t>
  </si>
  <si>
    <t>13.08.2023 18:44:40</t>
  </si>
  <si>
    <t>13.08.2023 18:44:42</t>
  </si>
  <si>
    <t>13.08.2023 18:44:57</t>
  </si>
  <si>
    <t>13.08.2023 18:45:00</t>
  </si>
  <si>
    <t>13.08.2023 18:45:03</t>
  </si>
  <si>
    <t>13.08.2023 18:45:04</t>
  </si>
  <si>
    <t>13.08.2023 18:45:12</t>
  </si>
  <si>
    <t>13.08.2023 18:45:27</t>
  </si>
  <si>
    <t>13.08.2023 18:45:43</t>
  </si>
  <si>
    <t>13.08.2023 18:46:07</t>
  </si>
  <si>
    <t>13.08.2023 18:46:09</t>
  </si>
  <si>
    <t>13.08.2023 18:46:16</t>
  </si>
  <si>
    <t>13.08.2023 18:46:59</t>
  </si>
  <si>
    <t>13.08.2023 18:47:03</t>
  </si>
  <si>
    <t>13.08.2023 18:47:05</t>
  </si>
  <si>
    <t>13.08.2023 18:47:08</t>
  </si>
  <si>
    <t>13.08.2023 18:47:20</t>
  </si>
  <si>
    <t>13.08.2023 18:47:21</t>
  </si>
  <si>
    <t>13.08.2023 18:47:35</t>
  </si>
  <si>
    <t>13.08.2023 18:47:59</t>
  </si>
  <si>
    <t>13.08.2023 18:48:01</t>
  </si>
  <si>
    <t>13.08.2023 18:48:11</t>
  </si>
  <si>
    <t>13.08.2023 18:48:19</t>
  </si>
  <si>
    <t>13.08.2023 18:48:42</t>
  </si>
  <si>
    <t>13.08.2023 18:48:54</t>
  </si>
  <si>
    <t>13.08.2023 18:48:55</t>
  </si>
  <si>
    <t>13.08.2023 18:49:00</t>
  </si>
  <si>
    <t>13.08.2023 18:49:09</t>
  </si>
  <si>
    <t>13.08.2023 18:49:13</t>
  </si>
  <si>
    <t>13.08.2023 18:49:15</t>
  </si>
  <si>
    <t>13.08.2023 18:49:16</t>
  </si>
  <si>
    <t>13.08.2023 18:49:42</t>
  </si>
  <si>
    <t>13.08.2023 18:49:43</t>
  </si>
  <si>
    <t>13.08.2023 18:49:54</t>
  </si>
  <si>
    <t>13.08.2023 18:49:56</t>
  </si>
  <si>
    <t>13.08.2023 18:51:01</t>
  </si>
  <si>
    <t>13.08.2023 18:51:37</t>
  </si>
  <si>
    <t>13.08.2023 18:51:39</t>
  </si>
  <si>
    <t>13.08.2023 18:52:45</t>
  </si>
  <si>
    <t>13.08.2023 18:52:47</t>
  </si>
  <si>
    <t>13.08.2023 18:53:07</t>
  </si>
  <si>
    <t>13.08.2023 18:53:09</t>
  </si>
  <si>
    <t>13.08.2023 18:53:12</t>
  </si>
  <si>
    <t>13.08.2023 18:53:15</t>
  </si>
  <si>
    <t>13.08.2023 18:53:16</t>
  </si>
  <si>
    <t>13.08.2023 18:53:24</t>
  </si>
  <si>
    <t>13.08.2023 18:53:28</t>
  </si>
  <si>
    <t>13.08.2023 18:53:30</t>
  </si>
  <si>
    <t>13.08.2023 18:54:34</t>
  </si>
  <si>
    <t>13.08.2023 18:54:36</t>
  </si>
  <si>
    <t>13.08.2023 18:54:48</t>
  </si>
  <si>
    <t>13.08.2023 18:54:59</t>
  </si>
  <si>
    <t>13.08.2023 18:55:15</t>
  </si>
  <si>
    <t>13.08.2023 18:55:20</t>
  </si>
  <si>
    <t>13.08.2023 18:55:30</t>
  </si>
  <si>
    <t>13.08.2023 18:55:46</t>
  </si>
  <si>
    <t>13.08.2023 18:55:47</t>
  </si>
  <si>
    <t>13.08.2023 18:55:49</t>
  </si>
  <si>
    <t>13.08.2023 18:55:50</t>
  </si>
  <si>
    <t>13.08.2023 18:55:56</t>
  </si>
  <si>
    <t>13.08.2023 18:56:04</t>
  </si>
  <si>
    <t>13.08.2023 18:56:22</t>
  </si>
  <si>
    <t>13.08.2023 18:56:27</t>
  </si>
  <si>
    <t>13.08.2023 18:56:31</t>
  </si>
  <si>
    <t>13.08.2023 18:56:34</t>
  </si>
  <si>
    <t>13.08.2023 18:56:51</t>
  </si>
  <si>
    <t>13.08.2023 18:57:03</t>
  </si>
  <si>
    <t>13.08.2023 18:57:07</t>
  </si>
  <si>
    <t>13.08.2023 18:57:33</t>
  </si>
  <si>
    <t>13.08.2023 18:57:34</t>
  </si>
  <si>
    <t>13.08.2023 18:57:36</t>
  </si>
  <si>
    <t>13.08.2023 18:57:43</t>
  </si>
  <si>
    <t>13.08.2023 18:58:00</t>
  </si>
  <si>
    <t>13.08.2023 18:58:15</t>
  </si>
  <si>
    <t>13.08.2023 18:58:33</t>
  </si>
  <si>
    <t>13.08.2023 18:58:36</t>
  </si>
  <si>
    <t>13.08.2023 18:58:46</t>
  </si>
  <si>
    <t>13.08.2023 18:59:19</t>
  </si>
  <si>
    <t>13.08.2023 18:59:45</t>
  </si>
  <si>
    <t>13.08.2023 18:59:47</t>
  </si>
  <si>
    <t>13.08.2023 19:00:10</t>
  </si>
  <si>
    <t>13.08.2023 19:00:30</t>
  </si>
  <si>
    <t>13.08.2023 19:00:31</t>
  </si>
  <si>
    <t>13.08.2023 19:00:40</t>
  </si>
  <si>
    <t>13.08.2023 19:00:53</t>
  </si>
  <si>
    <t>13.08.2023 19:01:36</t>
  </si>
  <si>
    <t>13.08.2023 19:01:47</t>
  </si>
  <si>
    <t>13.08.2023 19:01:56</t>
  </si>
  <si>
    <t>13.08.2023 19:01:59</t>
  </si>
  <si>
    <t>13.08.2023 19:02:02</t>
  </si>
  <si>
    <t>13.08.2023 19:02:11</t>
  </si>
  <si>
    <t>13.08.2023 19:02:26</t>
  </si>
  <si>
    <t>13.08.2023 19:02:33</t>
  </si>
  <si>
    <t>13.08.2023 19:03:01</t>
  </si>
  <si>
    <t>13.08.2023 19:03:15</t>
  </si>
  <si>
    <t>13.08.2023 19:03:18</t>
  </si>
  <si>
    <t>13.08.2023 19:03:28</t>
  </si>
  <si>
    <t>13.08.2023 19:03:42</t>
  </si>
  <si>
    <t>13.08.2023 19:04:01</t>
  </si>
  <si>
    <t>13.08.2023 19:04:19</t>
  </si>
  <si>
    <t>13.08.2023 19:04:24</t>
  </si>
  <si>
    <t>13.08.2023 19:04:30</t>
  </si>
  <si>
    <t>13.08.2023 19:04:53</t>
  </si>
  <si>
    <t>13.08.2023 19:05:15</t>
  </si>
  <si>
    <t>13.08.2023 19:05:36</t>
  </si>
  <si>
    <t>13.08.2023 19:05:48</t>
  </si>
  <si>
    <t>13.08.2023 19:05:54</t>
  </si>
  <si>
    <t>13.08.2023 19:05:59</t>
  </si>
  <si>
    <t>13.08.2023 19:06:17</t>
  </si>
  <si>
    <t>13.08.2023 19:06:30</t>
  </si>
  <si>
    <t>13.08.2023 19:06:35</t>
  </si>
  <si>
    <t>13.08.2023 19:06:42</t>
  </si>
  <si>
    <t>13.08.2023 19:06:46</t>
  </si>
  <si>
    <t>13.08.2023 19:07:33</t>
  </si>
  <si>
    <t>13.08.2023 19:07:44</t>
  </si>
  <si>
    <t>13.08.2023 19:07:48</t>
  </si>
  <si>
    <t>13.08.2023 19:08:12</t>
  </si>
  <si>
    <t>13.08.2023 19:08:13</t>
  </si>
  <si>
    <t>13.08.2023 19:08:57</t>
  </si>
  <si>
    <t>13.08.2023 19:09:11</t>
  </si>
  <si>
    <t>13.08.2023 19:09:40</t>
  </si>
  <si>
    <t>13.08.2023 19:09:59</t>
  </si>
  <si>
    <t>13.08.2023 19:10:05</t>
  </si>
  <si>
    <t>13.08.2023 19:10:14</t>
  </si>
  <si>
    <t>13.08.2023 19:11:42</t>
  </si>
  <si>
    <t>13.08.2023 19:12:16</t>
  </si>
  <si>
    <t>13.08.2023 19:12:34</t>
  </si>
  <si>
    <t>13.08.2023 19:13:25</t>
  </si>
  <si>
    <t>13.08.2023 19:13:34</t>
  </si>
  <si>
    <t>13.08.2023 19:13:42</t>
  </si>
  <si>
    <t>13.08.2023 19:13:56</t>
  </si>
  <si>
    <t>13.08.2023 19:13:57</t>
  </si>
  <si>
    <t>13.08.2023 19:13:59</t>
  </si>
  <si>
    <t>13.08.2023 19:14:09</t>
  </si>
  <si>
    <t>13.08.2023 19:14:20</t>
  </si>
  <si>
    <t>13.08.2023 19:14:21</t>
  </si>
  <si>
    <t>13.08.2023 19:14:43</t>
  </si>
  <si>
    <t>13.08.2023 19:14:50</t>
  </si>
  <si>
    <t>13.08.2023 19:14:52</t>
  </si>
  <si>
    <t>13.08.2023 19:15:01</t>
  </si>
  <si>
    <t>13.08.2023 19:15:19</t>
  </si>
  <si>
    <t>13.08.2023 19:15:42</t>
  </si>
  <si>
    <t>13.08.2023 19:16:00</t>
  </si>
  <si>
    <t>13.08.2023 19:16:31</t>
  </si>
  <si>
    <t>13.08.2023 19:16:51</t>
  </si>
  <si>
    <t>13.08.2023 19:17:12</t>
  </si>
  <si>
    <t>13.08.2023 19:17:13</t>
  </si>
  <si>
    <t>13.08.2023 19:17:33</t>
  </si>
  <si>
    <t>13.08.2023 19:17:47</t>
  </si>
  <si>
    <t>13.08.2023 19:18:41</t>
  </si>
  <si>
    <t>13.08.2023 19:18:48</t>
  </si>
  <si>
    <t>13.08.2023 19:18:59</t>
  </si>
  <si>
    <t>13.08.2023 19:19:17</t>
  </si>
  <si>
    <t>13.08.2023 19:19:18</t>
  </si>
  <si>
    <t>13.08.2023 19:19:58</t>
  </si>
  <si>
    <t>13.08.2023 19:20:00</t>
  </si>
  <si>
    <t>13.08.2023 19:20:01</t>
  </si>
  <si>
    <t>13.08.2023 19:20:07</t>
  </si>
  <si>
    <t>13.08.2023 19:20:37</t>
  </si>
  <si>
    <t>13.08.2023 19:21:24</t>
  </si>
  <si>
    <t>13.08.2023 19:21:39</t>
  </si>
  <si>
    <t>13.08.2023 19:22:19</t>
  </si>
  <si>
    <t>13.08.2023 19:22:30</t>
  </si>
  <si>
    <t>13.08.2023 19:22:53</t>
  </si>
  <si>
    <t>13.08.2023 19:22:54</t>
  </si>
  <si>
    <t>13.08.2023 19:23:16</t>
  </si>
  <si>
    <t>13.08.2023 19:23:18</t>
  </si>
  <si>
    <t>13.08.2023 19:23:39</t>
  </si>
  <si>
    <t>13.08.2023 19:23:40</t>
  </si>
  <si>
    <t>13.08.2023 19:24:01</t>
  </si>
  <si>
    <t>13.08.2023 19:24:27</t>
  </si>
  <si>
    <t>13.08.2023 19:24:34</t>
  </si>
  <si>
    <t>13.08.2023 19:25:15</t>
  </si>
  <si>
    <t>13.08.2023 19:25:40</t>
  </si>
  <si>
    <t>13.08.2023 19:25:54</t>
  </si>
  <si>
    <t>13.08.2023 19:26:41</t>
  </si>
  <si>
    <t>13.08.2023 19:26:42</t>
  </si>
  <si>
    <t>13.08.2023 19:28:13</t>
  </si>
  <si>
    <t>13.08.2023 19:28:54</t>
  </si>
  <si>
    <t>13.08.2023 19:28:56</t>
  </si>
  <si>
    <t>13.08.2023 19:29:12</t>
  </si>
  <si>
    <t>13.08.2023 19:29:30</t>
  </si>
  <si>
    <t>13.08.2023 19:29:32</t>
  </si>
  <si>
    <t>13.08.2023 19:29:36</t>
  </si>
  <si>
    <t>13.08.2023 19:30:36</t>
  </si>
  <si>
    <t>13.08.2023 19:31:09</t>
  </si>
  <si>
    <t>13.08.2023 19:32:01</t>
  </si>
  <si>
    <t>13.08.2023 19:32:36</t>
  </si>
  <si>
    <t>13.08.2023 19:33:28</t>
  </si>
  <si>
    <t>13.08.2023 19:34:13</t>
  </si>
  <si>
    <t>13.08.2023 19:34:28</t>
  </si>
  <si>
    <t>13.08.2023 19:34:36</t>
  </si>
  <si>
    <t>13.08.2023 19:35:47</t>
  </si>
  <si>
    <t>13.08.2023 19:35:53</t>
  </si>
  <si>
    <t>13.08.2023 19:35:54</t>
  </si>
  <si>
    <t>13.08.2023 19:35:56</t>
  </si>
  <si>
    <t>13.08.2023 19:35:57</t>
  </si>
  <si>
    <t>13.08.2023 19:36:28</t>
  </si>
  <si>
    <t>13.08.2023 19:38:18</t>
  </si>
  <si>
    <t>13.08.2023 19:38:45</t>
  </si>
  <si>
    <t>13.08.2023 19:38:47</t>
  </si>
  <si>
    <t>13.08.2023 19:40:12</t>
  </si>
  <si>
    <t>13.08.2023 19:40:13</t>
  </si>
  <si>
    <t>13.08.2023 19:40:50</t>
  </si>
  <si>
    <t>13.08.2023 19:40:51</t>
  </si>
  <si>
    <t>13.08.2023 19:40:53</t>
  </si>
  <si>
    <t>13.08.2023 19:41:13</t>
  </si>
  <si>
    <t>13.08.2023 19:42:42</t>
  </si>
  <si>
    <t>13.08.2023 19:42:45</t>
  </si>
  <si>
    <t>13.08.2023 19:42:47</t>
  </si>
  <si>
    <t>13.08.2023 19:42:50</t>
  </si>
  <si>
    <t>13.08.2023 19:43:19</t>
  </si>
  <si>
    <t>13.08.2023 19:43:21</t>
  </si>
  <si>
    <t>13.08.2023 19:43:42</t>
  </si>
  <si>
    <t>13.08.2023 19:43:43</t>
  </si>
  <si>
    <t>13.08.2023 19:46:12</t>
  </si>
  <si>
    <t>13.08.2023 19:46:13</t>
  </si>
  <si>
    <t>13.08.2023 19:46:21</t>
  </si>
  <si>
    <t>13.08.2023 19:46:37</t>
  </si>
  <si>
    <t>13.08.2023 19:46:39</t>
  </si>
  <si>
    <t>13.08.2023 19:46:45</t>
  </si>
  <si>
    <t>13.08.2023 19:46:48</t>
  </si>
  <si>
    <t>13.08.2023 19:48:22</t>
  </si>
  <si>
    <t>13.08.2023 19:48:27</t>
  </si>
  <si>
    <t>13.08.2023 19:48:56</t>
  </si>
  <si>
    <t>13.08.2023 19:49:06</t>
  </si>
  <si>
    <t>13.08.2023 19:49:11</t>
  </si>
  <si>
    <t>13.08.2023 19:49:21</t>
  </si>
  <si>
    <t>13.08.2023 19:49:27</t>
  </si>
  <si>
    <t>13.08.2023 19:49:33</t>
  </si>
  <si>
    <t>13.08.2023 19:50:16</t>
  </si>
  <si>
    <t>13.08.2023 19:50:18</t>
  </si>
  <si>
    <t>13.08.2023 19:50:19</t>
  </si>
  <si>
    <t>13.08.2023 19:50:25</t>
  </si>
  <si>
    <t>13.08.2023 19:51:27</t>
  </si>
  <si>
    <t>13.08.2023 19:51:36</t>
  </si>
  <si>
    <t>13.08.2023 19:51:56</t>
  </si>
  <si>
    <t>13.08.2023 19:51:59</t>
  </si>
  <si>
    <t>13.08.2023 19:52:27</t>
  </si>
  <si>
    <t>13.08.2023 19:52:41</t>
  </si>
  <si>
    <t>13.08.2023 19:52:49</t>
  </si>
  <si>
    <t>13.08.2023 19:53:01</t>
  </si>
  <si>
    <t>13.08.2023 19:53:39</t>
  </si>
  <si>
    <t>13.08.2023 19:54:12</t>
  </si>
  <si>
    <t>13.08.2023 19:56:28</t>
  </si>
  <si>
    <t>13.08.2023 19:56:30</t>
  </si>
  <si>
    <t>13.08.2023 19:56:44</t>
  </si>
  <si>
    <t>13.08.2023 19:56:45</t>
  </si>
  <si>
    <t>13.08.2023 19:56:59</t>
  </si>
  <si>
    <t>13.08.2023 19:57:37</t>
  </si>
  <si>
    <t>13.08.2023 19:57:41</t>
  </si>
  <si>
    <t>13.08.2023 19:57:43</t>
  </si>
  <si>
    <t>13.08.2023 19:57:58</t>
  </si>
  <si>
    <t>13.08.2023 19:58:12</t>
  </si>
  <si>
    <t>13.08.2023 19:58:19</t>
  </si>
  <si>
    <t>13.08.2023 19:58:51</t>
  </si>
  <si>
    <t>13.08.2023 19:58:57</t>
  </si>
  <si>
    <t>13.08.2023 19:59:26</t>
  </si>
  <si>
    <t>13.08.2023 20:00:34</t>
  </si>
  <si>
    <t>13.08.2023 20:00:36</t>
  </si>
  <si>
    <t>13.08.2023 20:02:16</t>
  </si>
  <si>
    <t>13.08.2023 20:03:01</t>
  </si>
  <si>
    <t>13.08.2023 20:05:03</t>
  </si>
  <si>
    <t>13.08.2023 20:05:04</t>
  </si>
  <si>
    <t>13.08.2023 20:06:12</t>
  </si>
  <si>
    <t>13.08.2023 20:06:56</t>
  </si>
  <si>
    <t>13.08.2023 20:07:27</t>
  </si>
  <si>
    <t>13.08.2023 20:07:29</t>
  </si>
  <si>
    <t>13.08.2023 20:07:31</t>
  </si>
  <si>
    <t>13.08.2023 20:08:33</t>
  </si>
  <si>
    <t>13.08.2023 20:09:13</t>
  </si>
  <si>
    <t>13.08.2023 20:09:15</t>
  </si>
  <si>
    <t>13.08.2023 20:09:28</t>
  </si>
  <si>
    <t>13.08.2023 20:09:45</t>
  </si>
  <si>
    <t>13.08.2023 20:10:21</t>
  </si>
  <si>
    <t>13.08.2023 20:10:24</t>
  </si>
  <si>
    <t>13.08.2023 20:10:31</t>
  </si>
  <si>
    <t>13.08.2023 20:10:33</t>
  </si>
  <si>
    <t>13.08.2023 20:10:34</t>
  </si>
  <si>
    <t>13.08.2023 20:11:09</t>
  </si>
  <si>
    <t>13.08.2023 20:11:10</t>
  </si>
  <si>
    <t>13.08.2023 20:12:36</t>
  </si>
  <si>
    <t>13.08.2023 20:13:42</t>
  </si>
  <si>
    <t>13.08.2023 20:15:42</t>
  </si>
  <si>
    <t>13.08.2023 20:15:51</t>
  </si>
  <si>
    <t>13.08.2023 20:15:53</t>
  </si>
  <si>
    <t>13.08.2023 20:16:57</t>
  </si>
  <si>
    <t>13.08.2023 20:17:24</t>
  </si>
  <si>
    <t>13.08.2023 20:18:24</t>
  </si>
  <si>
    <t>13.08.2023 20:18:25</t>
  </si>
  <si>
    <t>13.08.2023 20:18:33</t>
  </si>
  <si>
    <t>13.08.2023 20:18:34</t>
  </si>
  <si>
    <t>13.08.2023 20:18:39</t>
  </si>
  <si>
    <t>13.08.2023 20:18:40</t>
  </si>
  <si>
    <t>13.08.2023 20:19:06</t>
  </si>
  <si>
    <t>13.08.2023 20:19:12</t>
  </si>
  <si>
    <t>13.08.2023 20:19:37</t>
  </si>
  <si>
    <t>13.08.2023 20:20:12</t>
  </si>
  <si>
    <t>13.08.2023 20:20:15</t>
  </si>
  <si>
    <t>13.08.2023 20:20:16</t>
  </si>
  <si>
    <t>13.08.2023 20:20:25</t>
  </si>
  <si>
    <t>13.08.2023 20:20:27</t>
  </si>
  <si>
    <t>13.08.2023 20:20:28</t>
  </si>
  <si>
    <t>13.08.2023 20:21:06</t>
  </si>
  <si>
    <t>13.08.2023 20:21:07</t>
  </si>
  <si>
    <t>13.08.2023 20:21:42</t>
  </si>
  <si>
    <t>13.08.2023 20:21:45</t>
  </si>
  <si>
    <t>13.08.2023 20:21:54</t>
  </si>
  <si>
    <t>13.08.2023 20:22:21</t>
  </si>
  <si>
    <t>13.08.2023 20:23:04</t>
  </si>
  <si>
    <t>13.08.2023 20:23:19</t>
  </si>
  <si>
    <t>13.08.2023 20:23:39</t>
  </si>
  <si>
    <t>13.08.2023 20:23:40</t>
  </si>
  <si>
    <t>13.08.2023 20:23:42</t>
  </si>
  <si>
    <t>13.08.2023 20:24:00</t>
  </si>
  <si>
    <t>13.08.2023 20:25:03</t>
  </si>
  <si>
    <t>13.08.2023 20:25:10</t>
  </si>
  <si>
    <t>13.08.2023 20:25:54</t>
  </si>
  <si>
    <t>13.08.2023 20:25:56</t>
  </si>
  <si>
    <t>13.08.2023 20:26:13</t>
  </si>
  <si>
    <t>13.08.2023 20:26:15</t>
  </si>
  <si>
    <t>13.08.2023 20:26:47</t>
  </si>
  <si>
    <t>13.08.2023 20:27:06</t>
  </si>
  <si>
    <t>13.08.2023 20:27:07</t>
  </si>
  <si>
    <t>13.08.2023 20:27:09</t>
  </si>
  <si>
    <t>13.08.2023 20:27:36</t>
  </si>
  <si>
    <t>13.08.2023 20:27:39</t>
  </si>
  <si>
    <t>13.08.2023 20:27:53</t>
  </si>
  <si>
    <t>13.08.2023 20:27:56</t>
  </si>
  <si>
    <t>13.08.2023 20:27:57</t>
  </si>
  <si>
    <t>13.08.2023 20:28:31</t>
  </si>
  <si>
    <t>13.08.2023 20:29:24</t>
  </si>
  <si>
    <t>13.08.2023 20:30:07</t>
  </si>
  <si>
    <t>13.08.2023 20:30:09</t>
  </si>
  <si>
    <t>13.08.2023 20:30:10</t>
  </si>
  <si>
    <t>13.08.2023 20:30:12</t>
  </si>
  <si>
    <t>13.08.2023 20:30:42</t>
  </si>
  <si>
    <t>13.08.2023 20:30:45</t>
  </si>
  <si>
    <t>13.08.2023 20:31:09</t>
  </si>
  <si>
    <t>13.08.2023 20:31:39</t>
  </si>
  <si>
    <t>13.08.2023 20:32:13</t>
  </si>
  <si>
    <t>13.08.2023 20:32:31</t>
  </si>
  <si>
    <t>13.08.2023 20:33:06</t>
  </si>
  <si>
    <t>13.08.2023 20:33:47</t>
  </si>
  <si>
    <t>13.08.2023 20:33:48</t>
  </si>
  <si>
    <t>13.08.2023 20:34:36</t>
  </si>
  <si>
    <t>13.08.2023 20:36:42</t>
  </si>
  <si>
    <t>13.08.2023 20:37:04</t>
  </si>
  <si>
    <t>13.08.2023 20:37:06</t>
  </si>
  <si>
    <t>13.08.2023 20:37:16</t>
  </si>
  <si>
    <t>13.08.2023 20:37:18</t>
  </si>
  <si>
    <t>13.08.2023 20:38:00</t>
  </si>
  <si>
    <t>13.08.2023 20:38:03</t>
  </si>
  <si>
    <t>13.08.2023 20:38:13</t>
  </si>
  <si>
    <t>13.08.2023 20:38:43</t>
  </si>
  <si>
    <t>13.08.2023 20:39:16</t>
  </si>
  <si>
    <t>13.08.2023 20:39:24</t>
  </si>
  <si>
    <t>13.08.2023 20:40:53</t>
  </si>
  <si>
    <t>13.08.2023 20:41:07</t>
  </si>
  <si>
    <t>13.08.2023 20:41:09</t>
  </si>
  <si>
    <t>13.08.2023 20:41:16</t>
  </si>
  <si>
    <t>13.08.2023 20:41:18</t>
  </si>
  <si>
    <t>13.08.2023 20:41:44</t>
  </si>
  <si>
    <t>13.08.2023 20:42:13</t>
  </si>
  <si>
    <t>13.08.2023 20:42:15</t>
  </si>
  <si>
    <t>13.08.2023 20:42:50</t>
  </si>
  <si>
    <t>13.08.2023 20:42:51</t>
  </si>
  <si>
    <t>13.08.2023 20:43:21</t>
  </si>
  <si>
    <t>13.08.2023 20:43:40</t>
  </si>
  <si>
    <t>13.08.2023 20:45:09</t>
  </si>
  <si>
    <t>13.08.2023 20:46:03</t>
  </si>
  <si>
    <t>13.08.2023 20:46:19</t>
  </si>
  <si>
    <t>13.08.2023 20:46:21</t>
  </si>
  <si>
    <t>13.08.2023 20:48:15</t>
  </si>
  <si>
    <t>13.08.2023 20:48:27</t>
  </si>
  <si>
    <t>13.08.2023 20:48:28</t>
  </si>
  <si>
    <t>13.08.2023 20:48:37</t>
  </si>
  <si>
    <t>13.08.2023 20:48:39</t>
  </si>
  <si>
    <t>13.08.2023 20:49:15</t>
  </si>
  <si>
    <t>13.08.2023 20:49:16</t>
  </si>
  <si>
    <t>13.08.2023 20:49:18</t>
  </si>
  <si>
    <t>13.08.2023 20:51:01</t>
  </si>
  <si>
    <t>13.08.2023 20:51:06</t>
  </si>
  <si>
    <t>13.08.2023 20:52:31</t>
  </si>
  <si>
    <t>13.08.2023 20:53:00</t>
  </si>
  <si>
    <t>13.08.2023 20:53:15</t>
  </si>
  <si>
    <t>13.08.2023 20:54:42</t>
  </si>
  <si>
    <t>13.08.2023 20:56:57</t>
  </si>
  <si>
    <t>13.08.2023 20:56:59</t>
  </si>
  <si>
    <t>13.08.2023 20:57:09</t>
  </si>
  <si>
    <t>13.08.2023 20:58:18</t>
  </si>
  <si>
    <t>13.08.2023 20:58:36</t>
  </si>
  <si>
    <t>13.08.2023 21:01:13</t>
  </si>
  <si>
    <t>13.08.2023 21:01:57</t>
  </si>
  <si>
    <t>13.08.2023 21:01:59</t>
  </si>
  <si>
    <t>13.08.2023 21:02:00</t>
  </si>
  <si>
    <t>13.08.2023 21:02:12</t>
  </si>
  <si>
    <t>13.08.2023 21:02:14</t>
  </si>
  <si>
    <t>13.08.2023 21:02:59</t>
  </si>
  <si>
    <t>13.08.2023 21:03:33</t>
  </si>
  <si>
    <t>13.08.2023 21:04:15</t>
  </si>
  <si>
    <t>13.08.2023 21:04:16</t>
  </si>
  <si>
    <t>13.08.2023 21:04:36</t>
  </si>
  <si>
    <t>13.08.2023 21:06:15</t>
  </si>
  <si>
    <t>13.08.2023 21:06:16</t>
  </si>
  <si>
    <t>13.08.2023 21:06:30</t>
  </si>
  <si>
    <t>13.08.2023 21:06:57</t>
  </si>
  <si>
    <t>13.08.2023 21:07:19</t>
  </si>
  <si>
    <t>13.08.2023 21:07:47</t>
  </si>
  <si>
    <t>13.08.2023 21:08:09</t>
  </si>
  <si>
    <t>13.08.2023 21:08:10</t>
  </si>
  <si>
    <t>13.08.2023 21:08:16</t>
  </si>
  <si>
    <t>13.08.2023 21:08:37</t>
  </si>
  <si>
    <t>13.08.2023 21:09:59</t>
  </si>
  <si>
    <t>13.08.2023 21:10:15</t>
  </si>
  <si>
    <t>13.08.2023 21:10:37</t>
  </si>
  <si>
    <t>13.08.2023 21:10:38</t>
  </si>
  <si>
    <t>13.08.2023 21:10:46</t>
  </si>
  <si>
    <t>13.08.2023 21:11:27</t>
  </si>
  <si>
    <t>13.08.2023 21:11:28</t>
  </si>
  <si>
    <t>13.08.2023 21:11:34</t>
  </si>
  <si>
    <t>13.08.2023 21:11:53</t>
  </si>
  <si>
    <t>13.08.2023 21:12:15</t>
  </si>
  <si>
    <t>13.08.2023 21:12:16</t>
  </si>
  <si>
    <t>13.08.2023 21:13:00</t>
  </si>
  <si>
    <t>13.08.2023 21:13:50</t>
  </si>
  <si>
    <t>13.08.2023 21:14:25</t>
  </si>
  <si>
    <t>13.08.2023 21:14:27</t>
  </si>
  <si>
    <t>13.08.2023 21:16:18</t>
  </si>
  <si>
    <t>13.08.2023 21:16:47</t>
  </si>
  <si>
    <t>13.08.2023 21:16:48</t>
  </si>
  <si>
    <t>13.08.2023 21:16:54</t>
  </si>
  <si>
    <t>13.08.2023 21:16:56</t>
  </si>
  <si>
    <t>13.08.2023 21:17:37</t>
  </si>
  <si>
    <t>13.08.2023 21:18:12</t>
  </si>
  <si>
    <t>13.08.2023 21:18:28</t>
  </si>
  <si>
    <t>13.08.2023 21:18:54</t>
  </si>
  <si>
    <t>13.08.2023 21:19:07</t>
  </si>
  <si>
    <t>13.08.2023 21:19:18</t>
  </si>
  <si>
    <t>13.08.2023 21:19:22</t>
  </si>
  <si>
    <t>13.08.2023 21:19:24</t>
  </si>
  <si>
    <t>13.08.2023 21:20:25</t>
  </si>
  <si>
    <t>13.08.2023 21:20:33</t>
  </si>
  <si>
    <t>13.08.2023 21:20:34</t>
  </si>
  <si>
    <t>13.08.2023 21:21:42</t>
  </si>
  <si>
    <t>13.08.2023 21:22:04</t>
  </si>
  <si>
    <t>13.08.2023 21:22:50</t>
  </si>
  <si>
    <t>13.08.2023 21:24:12</t>
  </si>
  <si>
    <t>13.08.2023 21:24:15</t>
  </si>
  <si>
    <t>13.08.2023 21:24:34</t>
  </si>
  <si>
    <t>13.08.2023 21:24:36</t>
  </si>
  <si>
    <t>13.08.2023 21:25:24</t>
  </si>
  <si>
    <t>13.08.2023 21:25:45</t>
  </si>
  <si>
    <t>13.08.2023 21:25:47</t>
  </si>
  <si>
    <t>13.08.2023 21:26:09</t>
  </si>
  <si>
    <t>13.08.2023 21:26:10</t>
  </si>
  <si>
    <t>13.08.2023 21:26:12</t>
  </si>
  <si>
    <t>13.08.2023 21:27:04</t>
  </si>
  <si>
    <t>13.08.2023 21:27:06</t>
  </si>
  <si>
    <t>13.08.2023 21:27:31</t>
  </si>
  <si>
    <t>13.08.2023 21:27:54</t>
  </si>
  <si>
    <t>13.08.2023 21:28:10</t>
  </si>
  <si>
    <t>13.08.2023 21:28:16</t>
  </si>
  <si>
    <t>13.08.2023 21:28:19</t>
  </si>
  <si>
    <t>13.08.2023 21:28:21</t>
  </si>
  <si>
    <t>13.08.2023 21:28:51</t>
  </si>
  <si>
    <t>13.08.2023 21:28:54</t>
  </si>
  <si>
    <t>13.08.2023 21:29:06</t>
  </si>
  <si>
    <t>13.08.2023 21:29:21</t>
  </si>
  <si>
    <t>13.08.2023 21:29:45</t>
  </si>
  <si>
    <t>13.08.2023 21:30:01</t>
  </si>
  <si>
    <t>13.08.2023 21:30:39</t>
  </si>
  <si>
    <t>13.08.2023 21:30:47</t>
  </si>
  <si>
    <t>13.08.2023 21:31:09</t>
  </si>
  <si>
    <t>13.08.2023 21:31:10</t>
  </si>
  <si>
    <t>13.08.2023 21:31:27</t>
  </si>
  <si>
    <t>13.08.2023 21:31:28</t>
  </si>
  <si>
    <t>13.08.2023 21:31:42</t>
  </si>
  <si>
    <t>13.08.2023 21:31:53</t>
  </si>
  <si>
    <t>13.08.2023 21:32:44</t>
  </si>
  <si>
    <t>13.08.2023 21:33:01</t>
  </si>
  <si>
    <t>13.08.2023 21:33:10</t>
  </si>
  <si>
    <t>13.08.2023 21:33:18</t>
  </si>
  <si>
    <t>13.08.2023 21:33:19</t>
  </si>
  <si>
    <t>13.08.2023 21:33:24</t>
  </si>
  <si>
    <t>13.08.2023 21:33:40</t>
  </si>
  <si>
    <t>13.08.2023 21:34:21</t>
  </si>
  <si>
    <t>13.08.2023 21:35:09</t>
  </si>
  <si>
    <t>13.08.2023 21:35:10</t>
  </si>
  <si>
    <t>13.08.2023 21:35:12</t>
  </si>
  <si>
    <t>13.08.2023 21:36:15</t>
  </si>
  <si>
    <t>13.08.2023 21:36:16</t>
  </si>
  <si>
    <t>13.08.2023 21:37:27</t>
  </si>
  <si>
    <t>13.08.2023 21:38:01</t>
  </si>
  <si>
    <t>13.08.2023 21:38:44</t>
  </si>
  <si>
    <t>13.08.2023 21:38:45</t>
  </si>
  <si>
    <t>13.08.2023 21:39:31</t>
  </si>
  <si>
    <t>13.08.2023 21:40:06</t>
  </si>
  <si>
    <t>13.08.2023 21:42:28</t>
  </si>
  <si>
    <t>13.08.2023 21:42:30</t>
  </si>
  <si>
    <t>13.08.2023 21:42:36</t>
  </si>
  <si>
    <t>13.08.2023 21:42:56</t>
  </si>
  <si>
    <t>13.08.2023 21:43:27</t>
  </si>
  <si>
    <t>13.08.2023 21:47:45</t>
  </si>
  <si>
    <t>13.08.2023 21:47:47</t>
  </si>
  <si>
    <t>13.08.2023 21:49:03</t>
  </si>
  <si>
    <t>13.08.2023 21:52:50</t>
  </si>
  <si>
    <t>13.08.2023 21:53:01</t>
  </si>
  <si>
    <t>13.08.2023 21:53:10</t>
  </si>
  <si>
    <t>13.08.2023 21:54:00</t>
  </si>
  <si>
    <t>13.08.2023 21:54:03</t>
  </si>
  <si>
    <t>13.08.2023 21:54:04</t>
  </si>
  <si>
    <t>13.08.2023 21:54:12</t>
  </si>
  <si>
    <t>13.08.2023 21:54:15</t>
  </si>
  <si>
    <t>13.08.2023 21:54:16</t>
  </si>
  <si>
    <t>13.08.2023 21:54:18</t>
  </si>
  <si>
    <t>13.08.2023 21:54:30</t>
  </si>
  <si>
    <t>13.08.2023 21:54:51</t>
  </si>
  <si>
    <t>13.08.2023 21:54:53</t>
  </si>
  <si>
    <t>13.08.2023 21:56:21</t>
  </si>
  <si>
    <t>13.08.2023 21:56:27</t>
  </si>
  <si>
    <t>13.08.2023 21:56:53</t>
  </si>
  <si>
    <t>13.08.2023 21:57:22</t>
  </si>
  <si>
    <t>13.08.2023 21:57:24</t>
  </si>
  <si>
    <t>13.08.2023 21:57:25</t>
  </si>
  <si>
    <t>13.08.2023 21:57:27</t>
  </si>
  <si>
    <t>13.08.2023 21:57:28</t>
  </si>
  <si>
    <t>13.08.2023 21:57:54</t>
  </si>
  <si>
    <t>13.08.2023 21:58:41</t>
  </si>
  <si>
    <t>13.08.2023 21:58:48</t>
  </si>
  <si>
    <t>13.08.2023 21:58:59</t>
  </si>
  <si>
    <t>13.08.2023 22:00:16</t>
  </si>
  <si>
    <t>13.08.2023 22:01:19</t>
  </si>
  <si>
    <t>13.08.2023 22:01:28</t>
  </si>
  <si>
    <t>13.08.2023 22:01:53</t>
  </si>
  <si>
    <t>13.08.2023 22:02:21</t>
  </si>
  <si>
    <t>13.08.2023 22:03:18</t>
  </si>
  <si>
    <t>13.08.2023 22:03:50</t>
  </si>
  <si>
    <t>13.08.2023 22:03:59</t>
  </si>
  <si>
    <t>13.08.2023 22:04:12</t>
  </si>
  <si>
    <t>13.08.2023 22:04:32</t>
  </si>
  <si>
    <t>13.08.2023 22:04:47</t>
  </si>
  <si>
    <t>13.08.2023 22:05:07</t>
  </si>
  <si>
    <t>13.08.2023 22:05:09</t>
  </si>
  <si>
    <t>13.08.2023 22:05:34</t>
  </si>
  <si>
    <t>13.08.2023 22:05:36</t>
  </si>
  <si>
    <t>13.08.2023 22:06:13</t>
  </si>
  <si>
    <t>13.08.2023 22:06:15</t>
  </si>
  <si>
    <t>13.08.2023 22:06:37</t>
  </si>
  <si>
    <t>13.08.2023 22:07:01</t>
  </si>
  <si>
    <t>13.08.2023 22:07:10</t>
  </si>
  <si>
    <t>13.08.2023 22:07:12</t>
  </si>
  <si>
    <t>13.08.2023 22:08:34</t>
  </si>
  <si>
    <t>13.08.2023 22:09:57</t>
  </si>
  <si>
    <t>13.08.2023 22:10:17</t>
  </si>
  <si>
    <t>13.08.2023 22:11:04</t>
  </si>
  <si>
    <t>13.08.2023 22:11:21</t>
  </si>
  <si>
    <t>13.08.2023 22:11:50</t>
  </si>
  <si>
    <t>13.08.2023 22:12:57</t>
  </si>
  <si>
    <t>13.08.2023 22:13:31</t>
  </si>
  <si>
    <t>13.08.2023 22:13:33</t>
  </si>
  <si>
    <t>13.08.2023 22:13:48</t>
  </si>
  <si>
    <t>13.08.2023 22:18:57</t>
  </si>
  <si>
    <t>13.08.2023 22:18:59</t>
  </si>
  <si>
    <t>13.08.2023 22:19:26</t>
  </si>
  <si>
    <t>13.08.2023 22:19:28</t>
  </si>
  <si>
    <t>13.08.2023 22:19:34</t>
  </si>
  <si>
    <t>13.08.2023 22:19:44</t>
  </si>
  <si>
    <t>13.08.2023 22:20:41</t>
  </si>
  <si>
    <t>13.08.2023 22:21:28</t>
  </si>
  <si>
    <t>13.08.2023 22:22:03</t>
  </si>
  <si>
    <t>13.08.2023 22:22:42</t>
  </si>
  <si>
    <t>13.08.2023 22:23:51</t>
  </si>
  <si>
    <t>13.08.2023 22:23:53</t>
  </si>
  <si>
    <t>13.08.2023 22:24:39</t>
  </si>
  <si>
    <t>13.08.2023 22:24:41</t>
  </si>
  <si>
    <t>13.08.2023 22:25:44</t>
  </si>
  <si>
    <t>13.08.2023 22:26:00</t>
  </si>
  <si>
    <t>13.08.2023 22:26:10</t>
  </si>
  <si>
    <t>13.08.2023 22:28:34</t>
  </si>
  <si>
    <t>13.08.2023 22:28:51</t>
  </si>
  <si>
    <t>13.08.2023 22:28:54</t>
  </si>
  <si>
    <t>13.08.2023 22:28:56</t>
  </si>
  <si>
    <t>13.08.2023 22:29:30</t>
  </si>
  <si>
    <t>13.08.2023 22:29:31</t>
  </si>
  <si>
    <t>13.08.2023 22:30:41</t>
  </si>
  <si>
    <t>13.08.2023 22:31:00</t>
  </si>
  <si>
    <t>13.08.2023 22:32:54</t>
  </si>
  <si>
    <t>13.08.2023 22:38:56</t>
  </si>
  <si>
    <t>13.08.2023 22:39:17</t>
  </si>
  <si>
    <t>13.08.2023 22:42:07</t>
  </si>
  <si>
    <t>13.08.2023 22:44:18</t>
  </si>
  <si>
    <t>13.08.2023 22:46:51</t>
  </si>
  <si>
    <t>13.08.2023 22:47:50</t>
  </si>
  <si>
    <t>13.08.2023 22:48:33</t>
  </si>
  <si>
    <t>13.08.2023 22:48:34</t>
  </si>
  <si>
    <t>13.08.2023 22:48:36</t>
  </si>
  <si>
    <t>13.08.2023 22:49:56</t>
  </si>
  <si>
    <t>13.08.2023 23:04:04</t>
  </si>
  <si>
    <t>13.08.2023 23:05:28</t>
  </si>
  <si>
    <t>13.08.2023 23:05:30</t>
  </si>
  <si>
    <t>13.08.2023 23:14:01</t>
  </si>
  <si>
    <t>13.08.2023 23:14:09</t>
  </si>
  <si>
    <t>13.08.2023 23:14:31</t>
  </si>
  <si>
    <t>13.08.2023 23:15:38</t>
  </si>
  <si>
    <t>13.08.2023 23:17:18</t>
  </si>
  <si>
    <t>13.08.2023 23:17:19</t>
  </si>
  <si>
    <t>13.08.2023 23:20:07</t>
  </si>
  <si>
    <t>13.08.2023 23:21:50</t>
  </si>
  <si>
    <t>13.08.2023 23:32:42</t>
  </si>
  <si>
    <t>13.08.2023 23:32:44</t>
  </si>
  <si>
    <t>13.08.2023 23:44:25</t>
  </si>
  <si>
    <t>13.08.2023 23:44:27</t>
  </si>
  <si>
    <t>13.08.2023 23:46:04</t>
  </si>
  <si>
    <t>13.08.2023 23:46:06</t>
  </si>
  <si>
    <t>14.08.2023 00:09:03</t>
  </si>
  <si>
    <t>14.08.2023 00:21:48</t>
  </si>
  <si>
    <t>14.08.2023 00:28:15</t>
  </si>
  <si>
    <t>14.08.2023 00:49:25</t>
  </si>
  <si>
    <t>14.08.2023 00:57:18</t>
  </si>
  <si>
    <t>14.08.2023 01:23:33</t>
  </si>
  <si>
    <t>14.08.2023 01:30:10</t>
  </si>
  <si>
    <t>14.08.2023 01:30:12</t>
  </si>
  <si>
    <t>14.08.2023 01:53:56</t>
  </si>
  <si>
    <t>14.08.2023 02:00:18</t>
  </si>
  <si>
    <t>14.08.2023 02:11:35</t>
  </si>
  <si>
    <t>14.08.2023 02:11:36</t>
  </si>
  <si>
    <t>14.08.2023 02:13:01</t>
  </si>
  <si>
    <t>14.08.2023 02:28:44</t>
  </si>
  <si>
    <t>14.08.2023 02:42:53</t>
  </si>
  <si>
    <t>14.08.2023 03:07:19</t>
  </si>
  <si>
    <t>14.08.2023 03:08:10</t>
  </si>
  <si>
    <t>14.08.2023 03:12:30</t>
  </si>
  <si>
    <t>14.08.2023 03:13:16</t>
  </si>
  <si>
    <t>14.08.2023 03:13:18</t>
  </si>
  <si>
    <t>14.08.2023 03:13:42</t>
  </si>
  <si>
    <t>14.08.2023 03:32:34</t>
  </si>
  <si>
    <t>14.08.2023 03:34:18</t>
  </si>
  <si>
    <t>14.08.2023 03:36:38</t>
  </si>
  <si>
    <t>14.08.2023 03:36:39</t>
  </si>
  <si>
    <t>14.08.2023 03:37:04</t>
  </si>
  <si>
    <t>14.08.2023 03:37:06</t>
  </si>
  <si>
    <t>14.08.2023 03:37:07</t>
  </si>
  <si>
    <t>14.08.2023 03:42:04</t>
  </si>
  <si>
    <t>14.08.2023 03:42:06</t>
  </si>
  <si>
    <t>14.08.2023 03:47:34</t>
  </si>
  <si>
    <t>14.08.2023 03:47:39</t>
  </si>
  <si>
    <t>14.08.2023 03:49:25</t>
  </si>
  <si>
    <t>14.08.2023 03:49:27</t>
  </si>
  <si>
    <t>14.08.2023 03:55:25</t>
  </si>
  <si>
    <t>14.08.2023 03:57:54</t>
  </si>
  <si>
    <t>14.08.2023 04:00:22</t>
  </si>
  <si>
    <t>14.08.2023 04:00:53</t>
  </si>
  <si>
    <t>14.08.2023 04:00:54</t>
  </si>
  <si>
    <t>14.08.2023 04:00:56</t>
  </si>
  <si>
    <t>14.08.2023 04:03:12</t>
  </si>
  <si>
    <t>14.08.2023 04:03:47</t>
  </si>
  <si>
    <t>14.08.2023 04:08:45</t>
  </si>
  <si>
    <t>14.08.2023 04:09:01</t>
  </si>
  <si>
    <t>14.08.2023 04:14:12</t>
  </si>
  <si>
    <t>14.08.2023 04:15:22</t>
  </si>
  <si>
    <t>14.08.2023 04:15:24</t>
  </si>
  <si>
    <t>14.08.2023 04:18:06</t>
  </si>
  <si>
    <t>14.08.2023 04:18:07</t>
  </si>
  <si>
    <t>14.08.2023 04:20:36</t>
  </si>
  <si>
    <t>14.08.2023 04:20:37</t>
  </si>
  <si>
    <t>14.08.2023 04:20:51</t>
  </si>
  <si>
    <t>14.08.2023 04:21:13</t>
  </si>
  <si>
    <t>14.08.2023 04:22:01</t>
  </si>
  <si>
    <t>14.08.2023 04:22:03</t>
  </si>
  <si>
    <t>14.08.2023 04:22:53</t>
  </si>
  <si>
    <t>14.08.2023 04:24:24</t>
  </si>
  <si>
    <t>14.08.2023 04:28:10</t>
  </si>
  <si>
    <t>14.08.2023 04:28:12</t>
  </si>
  <si>
    <t>14.08.2023 04:28:13</t>
  </si>
  <si>
    <t>14.08.2023 04:31:04</t>
  </si>
  <si>
    <t>14.08.2023 04:32:36</t>
  </si>
  <si>
    <t>14.08.2023 04:32:37</t>
  </si>
  <si>
    <t>14.08.2023 04:32:53</t>
  </si>
  <si>
    <t>14.08.2023 04:33:34</t>
  </si>
  <si>
    <t>14.08.2023 04:33:36</t>
  </si>
  <si>
    <t>14.08.2023 04:33:45</t>
  </si>
  <si>
    <t>14.08.2023 04:34:36</t>
  </si>
  <si>
    <t>14.08.2023 04:36:44</t>
  </si>
  <si>
    <t>14.08.2023 04:37:27</t>
  </si>
  <si>
    <t>14.08.2023 04:37:47</t>
  </si>
  <si>
    <t>14.08.2023 04:37:48</t>
  </si>
  <si>
    <t>14.08.2023 04:38:37</t>
  </si>
  <si>
    <t>14.08.2023 04:40:57</t>
  </si>
  <si>
    <t>14.08.2023 04:41:20</t>
  </si>
  <si>
    <t>14.08.2023 04:41:21</t>
  </si>
  <si>
    <t>14.08.2023 04:42:45</t>
  </si>
  <si>
    <t>14.08.2023 04:42:47</t>
  </si>
  <si>
    <t>14.08.2023 04:42:48</t>
  </si>
  <si>
    <t>14.08.2023 04:42:50</t>
  </si>
  <si>
    <t>14.08.2023 04:44:06</t>
  </si>
  <si>
    <t>14.08.2023 04:44:18</t>
  </si>
  <si>
    <t>14.08.2023 04:45:15</t>
  </si>
  <si>
    <t>14.08.2023 04:46:01</t>
  </si>
  <si>
    <t>14.08.2023 04:46:06</t>
  </si>
  <si>
    <t>14.08.2023 04:48:01</t>
  </si>
  <si>
    <t>14.08.2023 04:48:03</t>
  </si>
  <si>
    <t>14.08.2023 04:48:04</t>
  </si>
  <si>
    <t>14.08.2023 04:48:06</t>
  </si>
  <si>
    <t>14.08.2023 04:49:41</t>
  </si>
  <si>
    <t>14.08.2023 04:49:42</t>
  </si>
  <si>
    <t>14.08.2023 04:50:39</t>
  </si>
  <si>
    <t>14.08.2023 04:50:48</t>
  </si>
  <si>
    <t>14.08.2023 04:50:50</t>
  </si>
  <si>
    <t>14.08.2023 04:51:03</t>
  </si>
  <si>
    <t>14.08.2023 04:51:04</t>
  </si>
  <si>
    <t>14.08.2023 04:52:27</t>
  </si>
  <si>
    <t>14.08.2023 04:52:47</t>
  </si>
  <si>
    <t>14.08.2023 04:52:54</t>
  </si>
  <si>
    <t>14.08.2023 04:53:28</t>
  </si>
  <si>
    <t>14.08.2023 04:53:53</t>
  </si>
  <si>
    <t>14.08.2023 04:53:54</t>
  </si>
  <si>
    <t>14.08.2023 04:55:12</t>
  </si>
  <si>
    <t>14.08.2023 04:56:15</t>
  </si>
  <si>
    <t>14.08.2023 04:56:16</t>
  </si>
  <si>
    <t>14.08.2023 04:56:44</t>
  </si>
  <si>
    <t>14.08.2023 04:56:54</t>
  </si>
  <si>
    <t>14.08.2023 04:57:01</t>
  </si>
  <si>
    <t>14.08.2023 04:57:06</t>
  </si>
  <si>
    <t>14.08.2023 04:58:38</t>
  </si>
  <si>
    <t>14.08.2023 04:58:41</t>
  </si>
  <si>
    <t>14.08.2023 04:59:10</t>
  </si>
  <si>
    <t>14.08.2023 04:59:30</t>
  </si>
  <si>
    <t>14.08.2023 05:00:12</t>
  </si>
  <si>
    <t>14.08.2023 05:01:10</t>
  </si>
  <si>
    <t>14.08.2023 05:01:24</t>
  </si>
  <si>
    <t>14.08.2023 05:03:24</t>
  </si>
  <si>
    <t>14.08.2023 05:03:56</t>
  </si>
  <si>
    <t>14.08.2023 05:04:16</t>
  </si>
  <si>
    <t>14.08.2023 05:04:18</t>
  </si>
  <si>
    <t>14.08.2023 05:05:38</t>
  </si>
  <si>
    <t>14.08.2023 05:06:10</t>
  </si>
  <si>
    <t>14.08.2023 05:07:48</t>
  </si>
  <si>
    <t>14.08.2023 05:07:50</t>
  </si>
  <si>
    <t>14.08.2023 05:07:51</t>
  </si>
  <si>
    <t>14.08.2023 05:07:53</t>
  </si>
  <si>
    <t>14.08.2023 05:07:54</t>
  </si>
  <si>
    <t>14.08.2023 05:09:22</t>
  </si>
  <si>
    <t>14.08.2023 05:10:03</t>
  </si>
  <si>
    <t>14.08.2023 05:10:06</t>
  </si>
  <si>
    <t>14.08.2023 05:11:07</t>
  </si>
  <si>
    <t>14.08.2023 05:13:21</t>
  </si>
  <si>
    <t>14.08.2023 05:13:22</t>
  </si>
  <si>
    <t>14.08.2023 05:13:28</t>
  </si>
  <si>
    <t>14.08.2023 05:13:30</t>
  </si>
  <si>
    <t>14.08.2023 05:13:31</t>
  </si>
  <si>
    <t>14.08.2023 05:13:33</t>
  </si>
  <si>
    <t>14.08.2023 05:14:10</t>
  </si>
  <si>
    <t>14.08.2023 05:14:44</t>
  </si>
  <si>
    <t>14.08.2023 05:15:10</t>
  </si>
  <si>
    <t>14.08.2023 05:15:12</t>
  </si>
  <si>
    <t>14.08.2023 05:15:54</t>
  </si>
  <si>
    <t>14.08.2023 05:15:56</t>
  </si>
  <si>
    <t>14.08.2023 05:16:24</t>
  </si>
  <si>
    <t>14.08.2023 05:16:43</t>
  </si>
  <si>
    <t>14.08.2023 05:16:53</t>
  </si>
  <si>
    <t>14.08.2023 05:18:21</t>
  </si>
  <si>
    <t>14.08.2023 05:18:34</t>
  </si>
  <si>
    <t>14.08.2023 05:18:56</t>
  </si>
  <si>
    <t>14.08.2023 05:19:05</t>
  </si>
  <si>
    <t>14.08.2023 05:19:32</t>
  </si>
  <si>
    <t>14.08.2023 05:19:34</t>
  </si>
  <si>
    <t>14.08.2023 05:19:35</t>
  </si>
  <si>
    <t>14.08.2023 05:19:41</t>
  </si>
  <si>
    <t>14.08.2023 05:20:06</t>
  </si>
  <si>
    <t>14.08.2023 05:20:07</t>
  </si>
  <si>
    <t>14.08.2023 05:20:09</t>
  </si>
  <si>
    <t>14.08.2023 05:20:42</t>
  </si>
  <si>
    <t>14.08.2023 05:20:47</t>
  </si>
  <si>
    <t>14.08.2023 05:20:48</t>
  </si>
  <si>
    <t>14.08.2023 05:21:10</t>
  </si>
  <si>
    <t>14.08.2023 05:21:38</t>
  </si>
  <si>
    <t>14.08.2023 05:22:09</t>
  </si>
  <si>
    <t>14.08.2023 05:22:13</t>
  </si>
  <si>
    <t>14.08.2023 05:22:15</t>
  </si>
  <si>
    <t>14.08.2023 05:22:16</t>
  </si>
  <si>
    <t>14.08.2023 05:22:21</t>
  </si>
  <si>
    <t>14.08.2023 05:22:31</t>
  </si>
  <si>
    <t>14.08.2023 05:23:01</t>
  </si>
  <si>
    <t>14.08.2023 05:23:36</t>
  </si>
  <si>
    <t>14.08.2023 05:23:37</t>
  </si>
  <si>
    <t>14.08.2023 05:23:39</t>
  </si>
  <si>
    <t>14.08.2023 05:24:48</t>
  </si>
  <si>
    <t>14.08.2023 05:24:50</t>
  </si>
  <si>
    <t>14.08.2023 05:25:47</t>
  </si>
  <si>
    <t>14.08.2023 05:25:54</t>
  </si>
  <si>
    <t>14.08.2023 05:25:56</t>
  </si>
  <si>
    <t>14.08.2023 05:25:57</t>
  </si>
  <si>
    <t>14.08.2023 05:25:59</t>
  </si>
  <si>
    <t>14.08.2023 05:26:03</t>
  </si>
  <si>
    <t>14.08.2023 05:26:47</t>
  </si>
  <si>
    <t>14.08.2023 05:27:19</t>
  </si>
  <si>
    <t>14.08.2023 05:28:39</t>
  </si>
  <si>
    <t>14.08.2023 05:28:41</t>
  </si>
  <si>
    <t>14.08.2023 05:28:53</t>
  </si>
  <si>
    <t>14.08.2023 05:28:54</t>
  </si>
  <si>
    <t>14.08.2023 05:30:01</t>
  </si>
  <si>
    <t>14.08.2023 05:30:03</t>
  </si>
  <si>
    <t>14.08.2023 05:30:22</t>
  </si>
  <si>
    <t>14.08.2023 05:32:06</t>
  </si>
  <si>
    <t>14.08.2023 05:32:10</t>
  </si>
  <si>
    <t>14.08.2023 05:32:12</t>
  </si>
  <si>
    <t>14.08.2023 05:32:13</t>
  </si>
  <si>
    <t>14.08.2023 05:32:59</t>
  </si>
  <si>
    <t>14.08.2023 05:33:00</t>
  </si>
  <si>
    <t>14.08.2023 05:33:27</t>
  </si>
  <si>
    <t>14.08.2023 05:33:30</t>
  </si>
  <si>
    <t>14.08.2023 05:34:06</t>
  </si>
  <si>
    <t>14.08.2023 05:34:09</t>
  </si>
  <si>
    <t>14.08.2023 05:34:19</t>
  </si>
  <si>
    <t>14.08.2023 05:35:57</t>
  </si>
  <si>
    <t>14.08.2023 05:37:07</t>
  </si>
  <si>
    <t>14.08.2023 05:37:09</t>
  </si>
  <si>
    <t>14.08.2023 05:37:45</t>
  </si>
  <si>
    <t>14.08.2023 05:37:50</t>
  </si>
  <si>
    <t>14.08.2023 05:37:53</t>
  </si>
  <si>
    <t>14.08.2023 05:37:54</t>
  </si>
  <si>
    <t>14.08.2023 05:38:10</t>
  </si>
  <si>
    <t>14.08.2023 05:38:48</t>
  </si>
  <si>
    <t>14.08.2023 05:38:51</t>
  </si>
  <si>
    <t>14.08.2023 05:38:54</t>
  </si>
  <si>
    <t>14.08.2023 05:38:56</t>
  </si>
  <si>
    <t>14.08.2023 05:38:57</t>
  </si>
  <si>
    <t>14.08.2023 05:38:59</t>
  </si>
  <si>
    <t>14.08.2023 05:39:58</t>
  </si>
  <si>
    <t>14.08.2023 05:40:10</t>
  </si>
  <si>
    <t>14.08.2023 05:40:11</t>
  </si>
  <si>
    <t>14.08.2023 05:40:19</t>
  </si>
  <si>
    <t>14.08.2023 05:40:23</t>
  </si>
  <si>
    <t>14.08.2023 05:40:26</t>
  </si>
  <si>
    <t>14.08.2023 05:40:43</t>
  </si>
  <si>
    <t>14.08.2023 05:40:45</t>
  </si>
  <si>
    <t>14.08.2023 05:41:24</t>
  </si>
  <si>
    <t>14.08.2023 05:41:25</t>
  </si>
  <si>
    <t>14.08.2023 05:41:27</t>
  </si>
  <si>
    <t>14.08.2023 05:41:28</t>
  </si>
  <si>
    <t>14.08.2023 05:42:57</t>
  </si>
  <si>
    <t>14.08.2023 05:43:00</t>
  </si>
  <si>
    <t>14.08.2023 05:43:09</t>
  </si>
  <si>
    <t>14.08.2023 05:43:38</t>
  </si>
  <si>
    <t>14.08.2023 05:43:41</t>
  </si>
  <si>
    <t>14.08.2023 05:43:43</t>
  </si>
  <si>
    <t>14.08.2023 05:43:44</t>
  </si>
  <si>
    <t>14.08.2023 05:44:18</t>
  </si>
  <si>
    <t>14.08.2023 05:44:19</t>
  </si>
  <si>
    <t>14.08.2023 05:44:21</t>
  </si>
  <si>
    <t>14.08.2023 05:44:22</t>
  </si>
  <si>
    <t>14.08.2023 05:44:30</t>
  </si>
  <si>
    <t>14.08.2023 05:44:40</t>
  </si>
  <si>
    <t>14.08.2023 05:44:45</t>
  </si>
  <si>
    <t>14.08.2023 05:44:49</t>
  </si>
  <si>
    <t>14.08.2023 05:44:51</t>
  </si>
  <si>
    <t>14.08.2023 05:45:10</t>
  </si>
  <si>
    <t>14.08.2023 05:45:15</t>
  </si>
  <si>
    <t>14.08.2023 05:45:21</t>
  </si>
  <si>
    <t>14.08.2023 05:45:22</t>
  </si>
  <si>
    <t>14.08.2023 05:45:33</t>
  </si>
  <si>
    <t>14.08.2023 05:45:34</t>
  </si>
  <si>
    <t>14.08.2023 05:45:57</t>
  </si>
  <si>
    <t>14.08.2023 05:46:14</t>
  </si>
  <si>
    <t>14.08.2023 05:46:17</t>
  </si>
  <si>
    <t>14.08.2023 05:47:15</t>
  </si>
  <si>
    <t>14.08.2023 05:47:50</t>
  </si>
  <si>
    <t>14.08.2023 05:47:54</t>
  </si>
  <si>
    <t>14.08.2023 05:48:34</t>
  </si>
  <si>
    <t>14.08.2023 05:49:25</t>
  </si>
  <si>
    <t>14.08.2023 05:49:47</t>
  </si>
  <si>
    <t>14.08.2023 05:49:48</t>
  </si>
  <si>
    <t>14.08.2023 05:50:03</t>
  </si>
  <si>
    <t>14.08.2023 05:50:04</t>
  </si>
  <si>
    <t>14.08.2023 05:50:25</t>
  </si>
  <si>
    <t>14.08.2023 05:50:36</t>
  </si>
  <si>
    <t>14.08.2023 05:50:37</t>
  </si>
  <si>
    <t>14.08.2023 05:51:41</t>
  </si>
  <si>
    <t>14.08.2023 05:51:53</t>
  </si>
  <si>
    <t>14.08.2023 05:51:57</t>
  </si>
  <si>
    <t>14.08.2023 05:52:05</t>
  </si>
  <si>
    <t>14.08.2023 05:52:08</t>
  </si>
  <si>
    <t>14.08.2023 05:52:23</t>
  </si>
  <si>
    <t>14.08.2023 05:52:24</t>
  </si>
  <si>
    <t>14.08.2023 05:52:26</t>
  </si>
  <si>
    <t>14.08.2023 05:52:27</t>
  </si>
  <si>
    <t>14.08.2023 05:52:39</t>
  </si>
  <si>
    <t>14.08.2023 05:53:27</t>
  </si>
  <si>
    <t>14.08.2023 05:53:36</t>
  </si>
  <si>
    <t>14.08.2023 05:53:37</t>
  </si>
  <si>
    <t>14.08.2023 05:53:42</t>
  </si>
  <si>
    <t>14.08.2023 05:54:10</t>
  </si>
  <si>
    <t>14.08.2023 05:54:15</t>
  </si>
  <si>
    <t>14.08.2023 05:54:25</t>
  </si>
  <si>
    <t>14.08.2023 05:54:57</t>
  </si>
  <si>
    <t>14.08.2023 05:55:03</t>
  </si>
  <si>
    <t>14.08.2023 05:55:09</t>
  </si>
  <si>
    <t>14.08.2023 05:55:18</t>
  </si>
  <si>
    <t>14.08.2023 05:55:53</t>
  </si>
  <si>
    <t>14.08.2023 05:56:27</t>
  </si>
  <si>
    <t>14.08.2023 05:56:42</t>
  </si>
  <si>
    <t>14.08.2023 05:57:12</t>
  </si>
  <si>
    <t>14.08.2023 05:57:13</t>
  </si>
  <si>
    <t>14.08.2023 05:57:15</t>
  </si>
  <si>
    <t>14.08.2023 05:57:18</t>
  </si>
  <si>
    <t>14.08.2023 05:57:19</t>
  </si>
  <si>
    <t>14.08.2023 05:57:21</t>
  </si>
  <si>
    <t>14.08.2023 05:57:27</t>
  </si>
  <si>
    <t>14.08.2023 05:57:59</t>
  </si>
  <si>
    <t>14.08.2023 05:58:05</t>
  </si>
  <si>
    <t>14.08.2023 05:58:17</t>
  </si>
  <si>
    <t>14.08.2023 05:58:18</t>
  </si>
  <si>
    <t>14.08.2023 05:58:33</t>
  </si>
  <si>
    <t>14.08.2023 05:58:36</t>
  </si>
  <si>
    <t>14.08.2023 05:58:38</t>
  </si>
  <si>
    <t>14.08.2023 05:58:48</t>
  </si>
  <si>
    <t>14.08.2023 05:59:33</t>
  </si>
  <si>
    <t>14.08.2023 05:59:36</t>
  </si>
  <si>
    <t>14.08.2023 06:00:44</t>
  </si>
  <si>
    <t>14.08.2023 06:00:45</t>
  </si>
  <si>
    <t>14.08.2023 06:01:06</t>
  </si>
  <si>
    <t>14.08.2023 06:01:22</t>
  </si>
  <si>
    <t>14.08.2023 06:01:30</t>
  </si>
  <si>
    <t>14.08.2023 06:01:37</t>
  </si>
  <si>
    <t>14.08.2023 06:01:39</t>
  </si>
  <si>
    <t>14.08.2023 06:02:31</t>
  </si>
  <si>
    <t>14.08.2023 06:02:34</t>
  </si>
  <si>
    <t>14.08.2023 06:02:45</t>
  </si>
  <si>
    <t>14.08.2023 06:03:04</t>
  </si>
  <si>
    <t>14.08.2023 06:03:07</t>
  </si>
  <si>
    <t>14.08.2023 06:03:18</t>
  </si>
  <si>
    <t>14.08.2023 06:03:19</t>
  </si>
  <si>
    <t>14.08.2023 06:03:21</t>
  </si>
  <si>
    <t>14.08.2023 06:03:37</t>
  </si>
  <si>
    <t>14.08.2023 06:04:21</t>
  </si>
  <si>
    <t>14.08.2023 06:04:36</t>
  </si>
  <si>
    <t>14.08.2023 06:05:01</t>
  </si>
  <si>
    <t>14.08.2023 06:05:22</t>
  </si>
  <si>
    <t>14.08.2023 06:05:24</t>
  </si>
  <si>
    <t>14.08.2023 06:05:28</t>
  </si>
  <si>
    <t>14.08.2023 06:06:19</t>
  </si>
  <si>
    <t>14.08.2023 06:06:45</t>
  </si>
  <si>
    <t>14.08.2023 06:07:30</t>
  </si>
  <si>
    <t>14.08.2023 06:07:31</t>
  </si>
  <si>
    <t>14.08.2023 06:07:33</t>
  </si>
  <si>
    <t>14.08.2023 06:07:37</t>
  </si>
  <si>
    <t>14.08.2023 06:07:39</t>
  </si>
  <si>
    <t>14.08.2023 06:07:40</t>
  </si>
  <si>
    <t>14.08.2023 06:07:45</t>
  </si>
  <si>
    <t>14.08.2023 06:07:46</t>
  </si>
  <si>
    <t>14.08.2023 06:08:09</t>
  </si>
  <si>
    <t>14.08.2023 06:08:27</t>
  </si>
  <si>
    <t>14.08.2023 06:08:39</t>
  </si>
  <si>
    <t>14.08.2023 06:09:01</t>
  </si>
  <si>
    <t>14.08.2023 06:09:07</t>
  </si>
  <si>
    <t>14.08.2023 06:09:09</t>
  </si>
  <si>
    <t>14.08.2023 06:09:10</t>
  </si>
  <si>
    <t>14.08.2023 06:09:12</t>
  </si>
  <si>
    <t>14.08.2023 06:09:51</t>
  </si>
  <si>
    <t>14.08.2023 06:10:09</t>
  </si>
  <si>
    <t>14.08.2023 06:10:18</t>
  </si>
  <si>
    <t>14.08.2023 06:10:19</t>
  </si>
  <si>
    <t>14.08.2023 06:10:51</t>
  </si>
  <si>
    <t>14.08.2023 06:11:13</t>
  </si>
  <si>
    <t>14.08.2023 06:11:16</t>
  </si>
  <si>
    <t>14.08.2023 06:11:56</t>
  </si>
  <si>
    <t>14.08.2023 06:12:06</t>
  </si>
  <si>
    <t>14.08.2023 06:12:46</t>
  </si>
  <si>
    <t>14.08.2023 06:12:49</t>
  </si>
  <si>
    <t>14.08.2023 06:12:50</t>
  </si>
  <si>
    <t>14.08.2023 06:12:56</t>
  </si>
  <si>
    <t>14.08.2023 06:13:07</t>
  </si>
  <si>
    <t>14.08.2023 06:13:37</t>
  </si>
  <si>
    <t>14.08.2023 06:13:40</t>
  </si>
  <si>
    <t>14.08.2023 06:13:42</t>
  </si>
  <si>
    <t>14.08.2023 06:13:43</t>
  </si>
  <si>
    <t>14.08.2023 06:14:04</t>
  </si>
  <si>
    <t>14.08.2023 06:14:06</t>
  </si>
  <si>
    <t>14.08.2023 06:14:13</t>
  </si>
  <si>
    <t>14.08.2023 06:14:33</t>
  </si>
  <si>
    <t>14.08.2023 06:14:37</t>
  </si>
  <si>
    <t>14.08.2023 06:14:39</t>
  </si>
  <si>
    <t>14.08.2023 06:14:42</t>
  </si>
  <si>
    <t>14.08.2023 06:14:43</t>
  </si>
  <si>
    <t>14.08.2023 06:14:46</t>
  </si>
  <si>
    <t>14.08.2023 06:14:57</t>
  </si>
  <si>
    <t>14.08.2023 06:14:58</t>
  </si>
  <si>
    <t>14.08.2023 06:15:00</t>
  </si>
  <si>
    <t>14.08.2023 06:15:09</t>
  </si>
  <si>
    <t>14.08.2023 06:15:38</t>
  </si>
  <si>
    <t>14.08.2023 06:15:41</t>
  </si>
  <si>
    <t>14.08.2023 06:16:12</t>
  </si>
  <si>
    <t>14.08.2023 06:16:13</t>
  </si>
  <si>
    <t>14.08.2023 06:16:15</t>
  </si>
  <si>
    <t>14.08.2023 06:16:31</t>
  </si>
  <si>
    <t>14.08.2023 06:16:33</t>
  </si>
  <si>
    <t>14.08.2023 06:16:34</t>
  </si>
  <si>
    <t>14.08.2023 06:16:37</t>
  </si>
  <si>
    <t>14.08.2023 06:17:06</t>
  </si>
  <si>
    <t>14.08.2023 06:17:41</t>
  </si>
  <si>
    <t>14.08.2023 06:17:54</t>
  </si>
  <si>
    <t>14.08.2023 06:17:57</t>
  </si>
  <si>
    <t>14.08.2023 06:18:05</t>
  </si>
  <si>
    <t>14.08.2023 06:18:14</t>
  </si>
  <si>
    <t>14.08.2023 06:18:21</t>
  </si>
  <si>
    <t>14.08.2023 06:18:23</t>
  </si>
  <si>
    <t>14.08.2023 06:18:47</t>
  </si>
  <si>
    <t>14.08.2023 06:18:49</t>
  </si>
  <si>
    <t>14.08.2023 06:18:50</t>
  </si>
  <si>
    <t>14.08.2023 06:18:52</t>
  </si>
  <si>
    <t>14.08.2023 06:19:06</t>
  </si>
  <si>
    <t>14.08.2023 06:19:30</t>
  </si>
  <si>
    <t>14.08.2023 06:19:31</t>
  </si>
  <si>
    <t>14.08.2023 06:19:48</t>
  </si>
  <si>
    <t>14.08.2023 06:19:50</t>
  </si>
  <si>
    <t>14.08.2023 06:19:54</t>
  </si>
  <si>
    <t>14.08.2023 06:20:09</t>
  </si>
  <si>
    <t>14.08.2023 06:20:10</t>
  </si>
  <si>
    <t>14.08.2023 06:20:25</t>
  </si>
  <si>
    <t>14.08.2023 06:20:30</t>
  </si>
  <si>
    <t>14.08.2023 06:20:46</t>
  </si>
  <si>
    <t>14.08.2023 06:21:03</t>
  </si>
  <si>
    <t>14.08.2023 06:21:04</t>
  </si>
  <si>
    <t>14.08.2023 06:21:10</t>
  </si>
  <si>
    <t>14.08.2023 06:21:16</t>
  </si>
  <si>
    <t>14.08.2023 06:21:27</t>
  </si>
  <si>
    <t>14.08.2023 06:21:28</t>
  </si>
  <si>
    <t>14.08.2023 06:21:39</t>
  </si>
  <si>
    <t>14.08.2023 06:21:40</t>
  </si>
  <si>
    <t>14.08.2023 06:21:42</t>
  </si>
  <si>
    <t>14.08.2023 06:21:43</t>
  </si>
  <si>
    <t>14.08.2023 06:21:45</t>
  </si>
  <si>
    <t>14.08.2023 06:21:48</t>
  </si>
  <si>
    <t>14.08.2023 06:21:49</t>
  </si>
  <si>
    <t>14.08.2023 06:21:51</t>
  </si>
  <si>
    <t>14.08.2023 06:21:52</t>
  </si>
  <si>
    <t>14.08.2023 06:22:41</t>
  </si>
  <si>
    <t>14.08.2023 06:22:42</t>
  </si>
  <si>
    <t>14.08.2023 06:23:07</t>
  </si>
  <si>
    <t>14.08.2023 06:23:09</t>
  </si>
  <si>
    <t>14.08.2023 06:23:12</t>
  </si>
  <si>
    <t>14.08.2023 06:23:30</t>
  </si>
  <si>
    <t>14.08.2023 06:23:34</t>
  </si>
  <si>
    <t>14.08.2023 06:23:45</t>
  </si>
  <si>
    <t>14.08.2023 06:23:56</t>
  </si>
  <si>
    <t>14.08.2023 06:24:32</t>
  </si>
  <si>
    <t>14.08.2023 06:24:56</t>
  </si>
  <si>
    <t>14.08.2023 06:24:58</t>
  </si>
  <si>
    <t>14.08.2023 06:25:14</t>
  </si>
  <si>
    <t>14.08.2023 06:25:16</t>
  </si>
  <si>
    <t>14.08.2023 06:25:17</t>
  </si>
  <si>
    <t>14.08.2023 06:25:19</t>
  </si>
  <si>
    <t>14.08.2023 06:25:20</t>
  </si>
  <si>
    <t>14.08.2023 06:25:25</t>
  </si>
  <si>
    <t>14.08.2023 06:25:38</t>
  </si>
  <si>
    <t>14.08.2023 06:25:40</t>
  </si>
  <si>
    <t>14.08.2023 06:25:49</t>
  </si>
  <si>
    <t>14.08.2023 06:25:54</t>
  </si>
  <si>
    <t>14.08.2023 06:26:50</t>
  </si>
  <si>
    <t>14.08.2023 06:26:59</t>
  </si>
  <si>
    <t>14.08.2023 06:27:00</t>
  </si>
  <si>
    <t>14.08.2023 06:27:03</t>
  </si>
  <si>
    <t>14.08.2023 06:27:08</t>
  </si>
  <si>
    <t>14.08.2023 06:27:40</t>
  </si>
  <si>
    <t>14.08.2023 06:27:41</t>
  </si>
  <si>
    <t>14.08.2023 06:27:49</t>
  </si>
  <si>
    <t>14.08.2023 06:28:03</t>
  </si>
  <si>
    <t>14.08.2023 06:28:04</t>
  </si>
  <si>
    <t>14.08.2023 06:28:06</t>
  </si>
  <si>
    <t>14.08.2023 06:28:07</t>
  </si>
  <si>
    <t>14.08.2023 06:28:09</t>
  </si>
  <si>
    <t>14.08.2023 06:28:18</t>
  </si>
  <si>
    <t>14.08.2023 06:28:40</t>
  </si>
  <si>
    <t>14.08.2023 06:28:42</t>
  </si>
  <si>
    <t>14.08.2023 06:29:15</t>
  </si>
  <si>
    <t>14.08.2023 06:29:16</t>
  </si>
  <si>
    <t>14.08.2023 06:29:18</t>
  </si>
  <si>
    <t>14.08.2023 06:29:19</t>
  </si>
  <si>
    <t>14.08.2023 06:29:21</t>
  </si>
  <si>
    <t>14.08.2023 06:29:45</t>
  </si>
  <si>
    <t>14.08.2023 06:29:48</t>
  </si>
  <si>
    <t>14.08.2023 06:29:50</t>
  </si>
  <si>
    <t>14.08.2023 06:29:51</t>
  </si>
  <si>
    <t>14.08.2023 06:29:54</t>
  </si>
  <si>
    <t>14.08.2023 06:29:59</t>
  </si>
  <si>
    <t>14.08.2023 06:30:06</t>
  </si>
  <si>
    <t>14.08.2023 06:30:36</t>
  </si>
  <si>
    <t>14.08.2023 06:31:16</t>
  </si>
  <si>
    <t>14.08.2023 06:31:22</t>
  </si>
  <si>
    <t>14.08.2023 06:31:24</t>
  </si>
  <si>
    <t>14.08.2023 06:31:25</t>
  </si>
  <si>
    <t>14.08.2023 06:31:27</t>
  </si>
  <si>
    <t>14.08.2023 06:31:36</t>
  </si>
  <si>
    <t>14.08.2023 06:31:39</t>
  </si>
  <si>
    <t>14.08.2023 06:31:43</t>
  </si>
  <si>
    <t>14.08.2023 06:31:54</t>
  </si>
  <si>
    <t>14.08.2023 06:32:01</t>
  </si>
  <si>
    <t>14.08.2023 06:32:03</t>
  </si>
  <si>
    <t>14.08.2023 06:32:22</t>
  </si>
  <si>
    <t>14.08.2023 06:32:28</t>
  </si>
  <si>
    <t>14.08.2023 06:32:36</t>
  </si>
  <si>
    <t>14.08.2023 06:32:39</t>
  </si>
  <si>
    <t>14.08.2023 06:33:03</t>
  </si>
  <si>
    <t>14.08.2023 06:33:13</t>
  </si>
  <si>
    <t>14.08.2023 06:33:15</t>
  </si>
  <si>
    <t>14.08.2023 06:33:28</t>
  </si>
  <si>
    <t>14.08.2023 06:34:04</t>
  </si>
  <si>
    <t>14.08.2023 06:34:12</t>
  </si>
  <si>
    <t>14.08.2023 06:34:13</t>
  </si>
  <si>
    <t>14.08.2023 06:34:15</t>
  </si>
  <si>
    <t>14.08.2023 06:34:33</t>
  </si>
  <si>
    <t>14.08.2023 06:34:51</t>
  </si>
  <si>
    <t>14.08.2023 06:34:53</t>
  </si>
  <si>
    <t>14.08.2023 06:35:01</t>
  </si>
  <si>
    <t>14.08.2023 06:35:59</t>
  </si>
  <si>
    <t>14.08.2023 06:36:11</t>
  </si>
  <si>
    <t>14.08.2023 06:36:29</t>
  </si>
  <si>
    <t>14.08.2023 06:36:38</t>
  </si>
  <si>
    <t>14.08.2023 06:36:52</t>
  </si>
  <si>
    <t>14.08.2023 06:36:53</t>
  </si>
  <si>
    <t>14.08.2023 06:36:56</t>
  </si>
  <si>
    <t>14.08.2023 06:36:58</t>
  </si>
  <si>
    <t>14.08.2023 06:37:11</t>
  </si>
  <si>
    <t>14.08.2023 06:37:13</t>
  </si>
  <si>
    <t>14.08.2023 06:37:36</t>
  </si>
  <si>
    <t>14.08.2023 06:38:27</t>
  </si>
  <si>
    <t>14.08.2023 06:39:09</t>
  </si>
  <si>
    <t>14.08.2023 06:39:10</t>
  </si>
  <si>
    <t>14.08.2023 06:39:28</t>
  </si>
  <si>
    <t>14.08.2023 06:39:33</t>
  </si>
  <si>
    <t>14.08.2023 06:39:37</t>
  </si>
  <si>
    <t>14.08.2023 06:40:01</t>
  </si>
  <si>
    <t>14.08.2023 06:40:03</t>
  </si>
  <si>
    <t>14.08.2023 06:40:19</t>
  </si>
  <si>
    <t>14.08.2023 06:40:34</t>
  </si>
  <si>
    <t>14.08.2023 06:40:36</t>
  </si>
  <si>
    <t>14.08.2023 06:41:07</t>
  </si>
  <si>
    <t>14.08.2023 06:41:34</t>
  </si>
  <si>
    <t>14.08.2023 06:41:36</t>
  </si>
  <si>
    <t>14.08.2023 06:41:54</t>
  </si>
  <si>
    <t>14.08.2023 06:41:56</t>
  </si>
  <si>
    <t>14.08.2023 06:41:57</t>
  </si>
  <si>
    <t>14.08.2023 06:42:00</t>
  </si>
  <si>
    <t>14.08.2023 06:42:09</t>
  </si>
  <si>
    <t>14.08.2023 06:42:11</t>
  </si>
  <si>
    <t>14.08.2023 06:42:12</t>
  </si>
  <si>
    <t>14.08.2023 06:42:23</t>
  </si>
  <si>
    <t>14.08.2023 06:42:29</t>
  </si>
  <si>
    <t>14.08.2023 06:42:32</t>
  </si>
  <si>
    <t>14.08.2023 06:42:33</t>
  </si>
  <si>
    <t>14.08.2023 06:43:13</t>
  </si>
  <si>
    <t>14.08.2023 06:43:44</t>
  </si>
  <si>
    <t>14.08.2023 06:43:45</t>
  </si>
  <si>
    <t>14.08.2023 06:44:19</t>
  </si>
  <si>
    <t>14.08.2023 06:44:41</t>
  </si>
  <si>
    <t>14.08.2023 06:44:53</t>
  </si>
  <si>
    <t>14.08.2023 06:45:12</t>
  </si>
  <si>
    <t>14.08.2023 06:45:16</t>
  </si>
  <si>
    <t>14.08.2023 06:46:18</t>
  </si>
  <si>
    <t>14.08.2023 06:46:36</t>
  </si>
  <si>
    <t>14.08.2023 06:47:09</t>
  </si>
  <si>
    <t>14.08.2023 06:47:10</t>
  </si>
  <si>
    <t>14.08.2023 06:47:13</t>
  </si>
  <si>
    <t>14.08.2023 06:47:19</t>
  </si>
  <si>
    <t>14.08.2023 06:47:30</t>
  </si>
  <si>
    <t>14.08.2023 06:47:53</t>
  </si>
  <si>
    <t>14.08.2023 06:47:54</t>
  </si>
  <si>
    <t>14.08.2023 06:47:56</t>
  </si>
  <si>
    <t>14.08.2023 06:48:02</t>
  </si>
  <si>
    <t>14.08.2023 06:48:05</t>
  </si>
  <si>
    <t>14.08.2023 06:48:06</t>
  </si>
  <si>
    <t>14.08.2023 06:48:08</t>
  </si>
  <si>
    <t>14.08.2023 06:48:26</t>
  </si>
  <si>
    <t>14.08.2023 06:48:56</t>
  </si>
  <si>
    <t>14.08.2023 06:48:58</t>
  </si>
  <si>
    <t>14.08.2023 06:48:59</t>
  </si>
  <si>
    <t>14.08.2023 06:49:01</t>
  </si>
  <si>
    <t>14.08.2023 06:49:02</t>
  </si>
  <si>
    <t>14.08.2023 06:49:04</t>
  </si>
  <si>
    <t>14.08.2023 06:49:10</t>
  </si>
  <si>
    <t>14.08.2023 06:49:11</t>
  </si>
  <si>
    <t>14.08.2023 06:49:22</t>
  </si>
  <si>
    <t>14.08.2023 06:49:28</t>
  </si>
  <si>
    <t>14.08.2023 06:49:32</t>
  </si>
  <si>
    <t>14.08.2023 06:49:34</t>
  </si>
  <si>
    <t>14.08.2023 06:49:41</t>
  </si>
  <si>
    <t>14.08.2023 06:49:43</t>
  </si>
  <si>
    <t>14.08.2023 06:49:46</t>
  </si>
  <si>
    <t>14.08.2023 06:49:53</t>
  </si>
  <si>
    <t>14.08.2023 06:49:56</t>
  </si>
  <si>
    <t>14.08.2023 06:49:59</t>
  </si>
  <si>
    <t>14.08.2023 06:50:01</t>
  </si>
  <si>
    <t>14.08.2023 06:50:04</t>
  </si>
  <si>
    <t>14.08.2023 06:50:05</t>
  </si>
  <si>
    <t>14.08.2023 06:50:07</t>
  </si>
  <si>
    <t>14.08.2023 06:50:10</t>
  </si>
  <si>
    <t>14.08.2023 06:50:11</t>
  </si>
  <si>
    <t>14.08.2023 06:50:21</t>
  </si>
  <si>
    <t>14.08.2023 06:51:01</t>
  </si>
  <si>
    <t>14.08.2023 06:51:03</t>
  </si>
  <si>
    <t>14.08.2023 06:51:06</t>
  </si>
  <si>
    <t>14.08.2023 06:51:07</t>
  </si>
  <si>
    <t>14.08.2023 06:51:10</t>
  </si>
  <si>
    <t>14.08.2023 06:51:15</t>
  </si>
  <si>
    <t>14.08.2023 06:51:18</t>
  </si>
  <si>
    <t>14.08.2023 06:51:25</t>
  </si>
  <si>
    <t>14.08.2023 06:52:03</t>
  </si>
  <si>
    <t>14.08.2023 06:52:10</t>
  </si>
  <si>
    <t>14.08.2023 06:52:12</t>
  </si>
  <si>
    <t>14.08.2023 06:52:13</t>
  </si>
  <si>
    <t>14.08.2023 06:52:15</t>
  </si>
  <si>
    <t>14.08.2023 06:52:30</t>
  </si>
  <si>
    <t>14.08.2023 06:52:50</t>
  </si>
  <si>
    <t>14.08.2023 06:52:51</t>
  </si>
  <si>
    <t>14.08.2023 06:52:53</t>
  </si>
  <si>
    <t>14.08.2023 06:52:56</t>
  </si>
  <si>
    <t>14.08.2023 06:53:00</t>
  </si>
  <si>
    <t>14.08.2023 06:53:09</t>
  </si>
  <si>
    <t>14.08.2023 06:53:36</t>
  </si>
  <si>
    <t>14.08.2023 06:53:41</t>
  </si>
  <si>
    <t>14.08.2023 06:54:00</t>
  </si>
  <si>
    <t>14.08.2023 06:54:06</t>
  </si>
  <si>
    <t>14.08.2023 06:54:09</t>
  </si>
  <si>
    <t>14.08.2023 06:54:47</t>
  </si>
  <si>
    <t>14.08.2023 06:55:03</t>
  </si>
  <si>
    <t>14.08.2023 06:55:25</t>
  </si>
  <si>
    <t>14.08.2023 06:55:27</t>
  </si>
  <si>
    <t>14.08.2023 06:55:39</t>
  </si>
  <si>
    <t>14.08.2023 06:55:57</t>
  </si>
  <si>
    <t>14.08.2023 06:56:02</t>
  </si>
  <si>
    <t>14.08.2023 06:56:08</t>
  </si>
  <si>
    <t>14.08.2023 06:56:11</t>
  </si>
  <si>
    <t>14.08.2023 06:56:18</t>
  </si>
  <si>
    <t>14.08.2023 06:56:33</t>
  </si>
  <si>
    <t>14.08.2023 06:56:35</t>
  </si>
  <si>
    <t>14.08.2023 06:57:18</t>
  </si>
  <si>
    <t>14.08.2023 06:57:19</t>
  </si>
  <si>
    <t>14.08.2023 06:57:21</t>
  </si>
  <si>
    <t>14.08.2023 06:57:22</t>
  </si>
  <si>
    <t>14.08.2023 06:57:27</t>
  </si>
  <si>
    <t>14.08.2023 06:57:36</t>
  </si>
  <si>
    <t>14.08.2023 06:57:40</t>
  </si>
  <si>
    <t>14.08.2023 06:57:48</t>
  </si>
  <si>
    <t>14.08.2023 06:58:39</t>
  </si>
  <si>
    <t>14.08.2023 06:58:48</t>
  </si>
  <si>
    <t>14.08.2023 06:58:50</t>
  </si>
  <si>
    <t>14.08.2023 06:58:53</t>
  </si>
  <si>
    <t>14.08.2023 06:58:54</t>
  </si>
  <si>
    <t>14.08.2023 06:58:56</t>
  </si>
  <si>
    <t>14.08.2023 06:59:05</t>
  </si>
  <si>
    <t>14.08.2023 06:59:06</t>
  </si>
  <si>
    <t>14.08.2023 06:59:09</t>
  </si>
  <si>
    <t>14.08.2023 06:59:39</t>
  </si>
  <si>
    <t>14.08.2023 06:59:41</t>
  </si>
  <si>
    <t>14.08.2023 06:59:47</t>
  </si>
  <si>
    <t>14.08.2023 06:59:50</t>
  </si>
  <si>
    <t>14.08.2023 06:59:52</t>
  </si>
  <si>
    <t>14.08.2023 06:59:53</t>
  </si>
  <si>
    <t>14.08.2023 06:59:58</t>
  </si>
  <si>
    <t>14.08.2023 06:59:59</t>
  </si>
  <si>
    <t>14.08.2023 07:00:01</t>
  </si>
  <si>
    <t>14.08.2023 07:00:17</t>
  </si>
  <si>
    <t>14.08.2023 07:00:31</t>
  </si>
  <si>
    <t>14.08.2023 07:00:32</t>
  </si>
  <si>
    <t>14.08.2023 07:00:34</t>
  </si>
  <si>
    <t>14.08.2023 07:00:35</t>
  </si>
  <si>
    <t>14.08.2023 07:00:41</t>
  </si>
  <si>
    <t>14.08.2023 07:00:43</t>
  </si>
  <si>
    <t>14.08.2023 07:00:49</t>
  </si>
  <si>
    <t>14.08.2023 07:00:52</t>
  </si>
  <si>
    <t>14.08.2023 07:01:45</t>
  </si>
  <si>
    <t>14.08.2023 07:01:46</t>
  </si>
  <si>
    <t>14.08.2023 07:01:50</t>
  </si>
  <si>
    <t>14.08.2023 07:02:06</t>
  </si>
  <si>
    <t>14.08.2023 07:02:19</t>
  </si>
  <si>
    <t>14.08.2023 07:02:37</t>
  </si>
  <si>
    <t>14.08.2023 07:02:39</t>
  </si>
  <si>
    <t>14.08.2023 07:02:43</t>
  </si>
  <si>
    <t>14.08.2023 07:02:45</t>
  </si>
  <si>
    <t>14.08.2023 07:03:04</t>
  </si>
  <si>
    <t>14.08.2023 07:03:15</t>
  </si>
  <si>
    <t>14.08.2023 07:03:37</t>
  </si>
  <si>
    <t>14.08.2023 07:03:39</t>
  </si>
  <si>
    <t>14.08.2023 07:03:40</t>
  </si>
  <si>
    <t>14.08.2023 07:03:42</t>
  </si>
  <si>
    <t>14.08.2023 07:04:00</t>
  </si>
  <si>
    <t>14.08.2023 07:04:03</t>
  </si>
  <si>
    <t>14.08.2023 07:04:22</t>
  </si>
  <si>
    <t>14.08.2023 07:04:24</t>
  </si>
  <si>
    <t>14.08.2023 07:04:28</t>
  </si>
  <si>
    <t>14.08.2023 07:04:53</t>
  </si>
  <si>
    <t>14.08.2023 07:05:15</t>
  </si>
  <si>
    <t>14.08.2023 07:05:21</t>
  </si>
  <si>
    <t>14.08.2023 07:05:22</t>
  </si>
  <si>
    <t>14.08.2023 07:05:34</t>
  </si>
  <si>
    <t>14.08.2023 07:05:45</t>
  </si>
  <si>
    <t>14.08.2023 07:06:00</t>
  </si>
  <si>
    <t>14.08.2023 07:06:22</t>
  </si>
  <si>
    <t>14.08.2023 07:06:34</t>
  </si>
  <si>
    <t>14.08.2023 07:06:51</t>
  </si>
  <si>
    <t>14.08.2023 07:06:53</t>
  </si>
  <si>
    <t>14.08.2023 07:06:56</t>
  </si>
  <si>
    <t>14.08.2023 07:06:57</t>
  </si>
  <si>
    <t>14.08.2023 07:07:26</t>
  </si>
  <si>
    <t>14.08.2023 07:07:29</t>
  </si>
  <si>
    <t>14.08.2023 07:07:33</t>
  </si>
  <si>
    <t>14.08.2023 07:07:41</t>
  </si>
  <si>
    <t>14.08.2023 07:08:48</t>
  </si>
  <si>
    <t>14.08.2023 07:08:54</t>
  </si>
  <si>
    <t>14.08.2023 07:08:56</t>
  </si>
  <si>
    <t>14.08.2023 07:08:59</t>
  </si>
  <si>
    <t>14.08.2023 07:09:02</t>
  </si>
  <si>
    <t>14.08.2023 07:09:15</t>
  </si>
  <si>
    <t>14.08.2023 07:09:21</t>
  </si>
  <si>
    <t>14.08.2023 07:09:23</t>
  </si>
  <si>
    <t>14.08.2023 07:09:24</t>
  </si>
  <si>
    <t>14.08.2023 07:09:38</t>
  </si>
  <si>
    <t>14.08.2023 07:09:47</t>
  </si>
  <si>
    <t>14.08.2023 07:10:07</t>
  </si>
  <si>
    <t>14.08.2023 07:10:09</t>
  </si>
  <si>
    <t>14.08.2023 07:10:15</t>
  </si>
  <si>
    <t>14.08.2023 07:10:18</t>
  </si>
  <si>
    <t>14.08.2023 07:10:19</t>
  </si>
  <si>
    <t>14.08.2023 07:10:40</t>
  </si>
  <si>
    <t>14.08.2023 07:10:48</t>
  </si>
  <si>
    <t>14.08.2023 07:11:19</t>
  </si>
  <si>
    <t>14.08.2023 07:11:21</t>
  </si>
  <si>
    <t>14.08.2023 07:11:24</t>
  </si>
  <si>
    <t>14.08.2023 07:11:33</t>
  </si>
  <si>
    <t>14.08.2023 07:11:37</t>
  </si>
  <si>
    <t>14.08.2023 07:11:48</t>
  </si>
  <si>
    <t>14.08.2023 07:12:07</t>
  </si>
  <si>
    <t>14.08.2023 07:12:10</t>
  </si>
  <si>
    <t>14.08.2023 07:12:28</t>
  </si>
  <si>
    <t>14.08.2023 07:12:30</t>
  </si>
  <si>
    <t>14.08.2023 07:12:54</t>
  </si>
  <si>
    <t>14.08.2023 07:13:03</t>
  </si>
  <si>
    <t>14.08.2023 07:13:06</t>
  </si>
  <si>
    <t>14.08.2023 07:13:09</t>
  </si>
  <si>
    <t>14.08.2023 07:13:56</t>
  </si>
  <si>
    <t>14.08.2023 07:13:59</t>
  </si>
  <si>
    <t>14.08.2023 07:14:00</t>
  </si>
  <si>
    <t>14.08.2023 07:14:17</t>
  </si>
  <si>
    <t>14.08.2023 07:14:38</t>
  </si>
  <si>
    <t>14.08.2023 07:14:46</t>
  </si>
  <si>
    <t>14.08.2023 07:14:47</t>
  </si>
  <si>
    <t>14.08.2023 07:14:59</t>
  </si>
  <si>
    <t>14.08.2023 07:15:10</t>
  </si>
  <si>
    <t>14.08.2023 07:15:39</t>
  </si>
  <si>
    <t>14.08.2023 07:16:59</t>
  </si>
  <si>
    <t>14.08.2023 07:17:17</t>
  </si>
  <si>
    <t>14.08.2023 07:17:46</t>
  </si>
  <si>
    <t>14.08.2023 07:17:56</t>
  </si>
  <si>
    <t>14.08.2023 07:17:58</t>
  </si>
  <si>
    <t>14.08.2023 07:18:01</t>
  </si>
  <si>
    <t>14.08.2023 07:18:04</t>
  </si>
  <si>
    <t>14.08.2023 07:18:07</t>
  </si>
  <si>
    <t>14.08.2023 07:18:08</t>
  </si>
  <si>
    <t>14.08.2023 07:18:16</t>
  </si>
  <si>
    <t>14.08.2023 07:18:17</t>
  </si>
  <si>
    <t>14.08.2023 07:18:23</t>
  </si>
  <si>
    <t>14.08.2023 07:18:25</t>
  </si>
  <si>
    <t>14.08.2023 07:18:28</t>
  </si>
  <si>
    <t>14.08.2023 07:18:51</t>
  </si>
  <si>
    <t>14.08.2023 07:18:52</t>
  </si>
  <si>
    <t>14.08.2023 07:19:03</t>
  </si>
  <si>
    <t>14.08.2023 07:19:04</t>
  </si>
  <si>
    <t>14.08.2023 07:19:15</t>
  </si>
  <si>
    <t>14.08.2023 07:19:16</t>
  </si>
  <si>
    <t>14.08.2023 07:19:19</t>
  </si>
  <si>
    <t>14.08.2023 07:19:31</t>
  </si>
  <si>
    <t>14.08.2023 07:19:33</t>
  </si>
  <si>
    <t>14.08.2023 07:20:24</t>
  </si>
  <si>
    <t>14.08.2023 07:20:33</t>
  </si>
  <si>
    <t>14.08.2023 07:20:34</t>
  </si>
  <si>
    <t>14.08.2023 07:20:50</t>
  </si>
  <si>
    <t>14.08.2023 07:20:51</t>
  </si>
  <si>
    <t>14.08.2023 07:20:57</t>
  </si>
  <si>
    <t>14.08.2023 07:20:59</t>
  </si>
  <si>
    <t>14.08.2023 07:21:15</t>
  </si>
  <si>
    <t>14.08.2023 07:21:17</t>
  </si>
  <si>
    <t>14.08.2023 07:21:21</t>
  </si>
  <si>
    <t>14.08.2023 07:21:23</t>
  </si>
  <si>
    <t>14.08.2023 07:21:50</t>
  </si>
  <si>
    <t>14.08.2023 07:22:25</t>
  </si>
  <si>
    <t>14.08.2023 07:22:27</t>
  </si>
  <si>
    <t>14.08.2023 07:22:47</t>
  </si>
  <si>
    <t>14.08.2023 07:22:48</t>
  </si>
  <si>
    <t>14.08.2023 07:22:50</t>
  </si>
  <si>
    <t>14.08.2023 07:22:51</t>
  </si>
  <si>
    <t>14.08.2023 07:22:54</t>
  </si>
  <si>
    <t>14.08.2023 07:23:06</t>
  </si>
  <si>
    <t>14.08.2023 07:23:10</t>
  </si>
  <si>
    <t>14.08.2023 07:23:12</t>
  </si>
  <si>
    <t>14.08.2023 07:23:13</t>
  </si>
  <si>
    <t>14.08.2023 07:23:18</t>
  </si>
  <si>
    <t>14.08.2023 07:23:21</t>
  </si>
  <si>
    <t>14.08.2023 07:23:22</t>
  </si>
  <si>
    <t>14.08.2023 07:23:24</t>
  </si>
  <si>
    <t>14.08.2023 07:23:25</t>
  </si>
  <si>
    <t>14.08.2023 07:23:27</t>
  </si>
  <si>
    <t>14.08.2023 07:23:36</t>
  </si>
  <si>
    <t>14.08.2023 07:23:37</t>
  </si>
  <si>
    <t>14.08.2023 07:23:39</t>
  </si>
  <si>
    <t>14.08.2023 07:23:40</t>
  </si>
  <si>
    <t>14.08.2023 07:23:43</t>
  </si>
  <si>
    <t>14.08.2023 07:24:09</t>
  </si>
  <si>
    <t>14.08.2023 07:24:16</t>
  </si>
  <si>
    <t>14.08.2023 07:24:21</t>
  </si>
  <si>
    <t>14.08.2023 07:24:43</t>
  </si>
  <si>
    <t>14.08.2023 07:24:54</t>
  </si>
  <si>
    <t>14.08.2023 07:24:56</t>
  </si>
  <si>
    <t>14.08.2023 07:24:57</t>
  </si>
  <si>
    <t>14.08.2023 07:25:12</t>
  </si>
  <si>
    <t>14.08.2023 07:25:20</t>
  </si>
  <si>
    <t>14.08.2023 07:25:21</t>
  </si>
  <si>
    <t>14.08.2023 07:25:29</t>
  </si>
  <si>
    <t>14.08.2023 07:25:32</t>
  </si>
  <si>
    <t>14.08.2023 07:25:35</t>
  </si>
  <si>
    <t>14.08.2023 07:25:44</t>
  </si>
  <si>
    <t>14.08.2023 07:25:45</t>
  </si>
  <si>
    <t>14.08.2023 07:25:53</t>
  </si>
  <si>
    <t>14.08.2023 07:25:54</t>
  </si>
  <si>
    <t>14.08.2023 07:26:06</t>
  </si>
  <si>
    <t>14.08.2023 07:26:10</t>
  </si>
  <si>
    <t>14.08.2023 07:26:12</t>
  </si>
  <si>
    <t>14.08.2023 07:26:15</t>
  </si>
  <si>
    <t>14.08.2023 07:26:53</t>
  </si>
  <si>
    <t>14.08.2023 07:26:56</t>
  </si>
  <si>
    <t>14.08.2023 07:26:57</t>
  </si>
  <si>
    <t>14.08.2023 07:27:12</t>
  </si>
  <si>
    <t>14.08.2023 07:27:18</t>
  </si>
  <si>
    <t>14.08.2023 07:27:32</t>
  </si>
  <si>
    <t>14.08.2023 07:27:53</t>
  </si>
  <si>
    <t>14.08.2023 07:27:55</t>
  </si>
  <si>
    <t>14.08.2023 07:28:09</t>
  </si>
  <si>
    <t>14.08.2023 07:28:15</t>
  </si>
  <si>
    <t>14.08.2023 07:28:39</t>
  </si>
  <si>
    <t>14.08.2023 07:28:40</t>
  </si>
  <si>
    <t>14.08.2023 07:28:43</t>
  </si>
  <si>
    <t>14.08.2023 07:29:09</t>
  </si>
  <si>
    <t>14.08.2023 07:29:25</t>
  </si>
  <si>
    <t>14.08.2023 07:29:27</t>
  </si>
  <si>
    <t>14.08.2023 07:29:33</t>
  </si>
  <si>
    <t>14.08.2023 07:29:34</t>
  </si>
  <si>
    <t>14.08.2023 07:29:36</t>
  </si>
  <si>
    <t>14.08.2023 07:29:37</t>
  </si>
  <si>
    <t>14.08.2023 07:29:39</t>
  </si>
  <si>
    <t>14.08.2023 07:29:42</t>
  </si>
  <si>
    <t>14.08.2023 07:29:43</t>
  </si>
  <si>
    <t>14.08.2023 07:29:54</t>
  </si>
  <si>
    <t>14.08.2023 07:30:04</t>
  </si>
  <si>
    <t>14.08.2023 07:30:18</t>
  </si>
  <si>
    <t>14.08.2023 07:30:24</t>
  </si>
  <si>
    <t>14.08.2023 07:30:48</t>
  </si>
  <si>
    <t>14.08.2023 07:31:07</t>
  </si>
  <si>
    <t>14.08.2023 07:31:10</t>
  </si>
  <si>
    <t>14.08.2023 07:31:12</t>
  </si>
  <si>
    <t>14.08.2023 07:31:39</t>
  </si>
  <si>
    <t>14.08.2023 07:31:54</t>
  </si>
  <si>
    <t>14.08.2023 07:31:56</t>
  </si>
  <si>
    <t>14.08.2023 07:31:57</t>
  </si>
  <si>
    <t>14.08.2023 07:31:59</t>
  </si>
  <si>
    <t>14.08.2023 07:32:02</t>
  </si>
  <si>
    <t>14.08.2023 07:32:03</t>
  </si>
  <si>
    <t>14.08.2023 07:32:06</t>
  </si>
  <si>
    <t>14.08.2023 07:32:08</t>
  </si>
  <si>
    <t>14.08.2023 07:32:33</t>
  </si>
  <si>
    <t>14.08.2023 07:32:36</t>
  </si>
  <si>
    <t>14.08.2023 07:32:45</t>
  </si>
  <si>
    <t>14.08.2023 07:32:55</t>
  </si>
  <si>
    <t>14.08.2023 07:33:04</t>
  </si>
  <si>
    <t>14.08.2023 07:33:07</t>
  </si>
  <si>
    <t>14.08.2023 07:33:21</t>
  </si>
  <si>
    <t>14.08.2023 07:33:40</t>
  </si>
  <si>
    <t>14.08.2023 07:33:54</t>
  </si>
  <si>
    <t>14.08.2023 07:33:57</t>
  </si>
  <si>
    <t>14.08.2023 07:33:59</t>
  </si>
  <si>
    <t>14.08.2023 07:34:12</t>
  </si>
  <si>
    <t>14.08.2023 07:34:17</t>
  </si>
  <si>
    <t>14.08.2023 07:34:18</t>
  </si>
  <si>
    <t>14.08.2023 07:34:20</t>
  </si>
  <si>
    <t>14.08.2023 07:34:23</t>
  </si>
  <si>
    <t>14.08.2023 07:34:24</t>
  </si>
  <si>
    <t>14.08.2023 07:34:27</t>
  </si>
  <si>
    <t>14.08.2023 07:34:29</t>
  </si>
  <si>
    <t>14.08.2023 07:34:32</t>
  </si>
  <si>
    <t>14.08.2023 07:34:51</t>
  </si>
  <si>
    <t>14.08.2023 07:36:01</t>
  </si>
  <si>
    <t>14.08.2023 07:36:04</t>
  </si>
  <si>
    <t>14.08.2023 07:36:33</t>
  </si>
  <si>
    <t>14.08.2023 07:36:37</t>
  </si>
  <si>
    <t>14.08.2023 07:36:54</t>
  </si>
  <si>
    <t>14.08.2023 07:37:07</t>
  </si>
  <si>
    <t>14.08.2023 07:37:09</t>
  </si>
  <si>
    <t>14.08.2023 07:37:27</t>
  </si>
  <si>
    <t>14.08.2023 07:37:28</t>
  </si>
  <si>
    <t>14.08.2023 07:37:30</t>
  </si>
  <si>
    <t>14.08.2023 07:37:31</t>
  </si>
  <si>
    <t>14.08.2023 07:37:34</t>
  </si>
  <si>
    <t>14.08.2023 07:37:37</t>
  </si>
  <si>
    <t>14.08.2023 07:37:54</t>
  </si>
  <si>
    <t>14.08.2023 07:37:56</t>
  </si>
  <si>
    <t>14.08.2023 07:37:59</t>
  </si>
  <si>
    <t>14.08.2023 07:38:29</t>
  </si>
  <si>
    <t>14.08.2023 07:38:30</t>
  </si>
  <si>
    <t>14.08.2023 07:38:38</t>
  </si>
  <si>
    <t>14.08.2023 07:38:42</t>
  </si>
  <si>
    <t>14.08.2023 07:38:58</t>
  </si>
  <si>
    <t>14.08.2023 07:39:02</t>
  </si>
  <si>
    <t>14.08.2023 07:39:10</t>
  </si>
  <si>
    <t>14.08.2023 07:39:32</t>
  </si>
  <si>
    <t>14.08.2023 07:39:41</t>
  </si>
  <si>
    <t>14.08.2023 07:40:09</t>
  </si>
  <si>
    <t>14.08.2023 07:40:15</t>
  </si>
  <si>
    <t>14.08.2023 07:40:16</t>
  </si>
  <si>
    <t>14.08.2023 07:40:18</t>
  </si>
  <si>
    <t>14.08.2023 07:40:24</t>
  </si>
  <si>
    <t>14.08.2023 07:40:25</t>
  </si>
  <si>
    <t>14.08.2023 07:40:36</t>
  </si>
  <si>
    <t>14.08.2023 07:41:10</t>
  </si>
  <si>
    <t>14.08.2023 07:41:12</t>
  </si>
  <si>
    <t>14.08.2023 07:41:28</t>
  </si>
  <si>
    <t>14.08.2023 07:41:30</t>
  </si>
  <si>
    <t>14.08.2023 07:41:33</t>
  </si>
  <si>
    <t>14.08.2023 07:41:36</t>
  </si>
  <si>
    <t>14.08.2023 07:41:37</t>
  </si>
  <si>
    <t>14.08.2023 07:41:40</t>
  </si>
  <si>
    <t>14.08.2023 07:41:42</t>
  </si>
  <si>
    <t>14.08.2023 07:42:15</t>
  </si>
  <si>
    <t>14.08.2023 07:42:24</t>
  </si>
  <si>
    <t>14.08.2023 07:42:30</t>
  </si>
  <si>
    <t>14.08.2023 07:42:31</t>
  </si>
  <si>
    <t>14.08.2023 07:42:45</t>
  </si>
  <si>
    <t>14.08.2023 07:42:49</t>
  </si>
  <si>
    <t>14.08.2023 07:42:57</t>
  </si>
  <si>
    <t>14.08.2023 07:43:07</t>
  </si>
  <si>
    <t>14.08.2023 07:43:19</t>
  </si>
  <si>
    <t>14.08.2023 07:43:21</t>
  </si>
  <si>
    <t>14.08.2023 07:43:34</t>
  </si>
  <si>
    <t>14.08.2023 07:43:36</t>
  </si>
  <si>
    <t>14.08.2023 07:43:39</t>
  </si>
  <si>
    <t>14.08.2023 07:43:42</t>
  </si>
  <si>
    <t>14.08.2023 07:44:07</t>
  </si>
  <si>
    <t>14.08.2023 07:44:12</t>
  </si>
  <si>
    <t>14.08.2023 07:44:25</t>
  </si>
  <si>
    <t>14.08.2023 07:44:27</t>
  </si>
  <si>
    <t>14.08.2023 07:44:33</t>
  </si>
  <si>
    <t>14.08.2023 07:44:48</t>
  </si>
  <si>
    <t>14.08.2023 07:45:04</t>
  </si>
  <si>
    <t>14.08.2023 07:45:07</t>
  </si>
  <si>
    <t>14.08.2023 07:45:09</t>
  </si>
  <si>
    <t>14.08.2023 07:45:15</t>
  </si>
  <si>
    <t>14.08.2023 07:45:16</t>
  </si>
  <si>
    <t>14.08.2023 07:45:18</t>
  </si>
  <si>
    <t>14.08.2023 07:45:30</t>
  </si>
  <si>
    <t>14.08.2023 07:45:31</t>
  </si>
  <si>
    <t>14.08.2023 07:46:09</t>
  </si>
  <si>
    <t>14.08.2023 07:46:12</t>
  </si>
  <si>
    <t>14.08.2023 07:46:15</t>
  </si>
  <si>
    <t>14.08.2023 07:46:18</t>
  </si>
  <si>
    <t>14.08.2023 07:46:25</t>
  </si>
  <si>
    <t>14.08.2023 07:46:31</t>
  </si>
  <si>
    <t>14.08.2023 07:46:54</t>
  </si>
  <si>
    <t>14.08.2023 07:46:55</t>
  </si>
  <si>
    <t>14.08.2023 07:46:59</t>
  </si>
  <si>
    <t>14.08.2023 07:47:02</t>
  </si>
  <si>
    <t>14.08.2023 07:47:06</t>
  </si>
  <si>
    <t>14.08.2023 07:47:09</t>
  </si>
  <si>
    <t>14.08.2023 07:47:11</t>
  </si>
  <si>
    <t>14.08.2023 07:47:15</t>
  </si>
  <si>
    <t>14.08.2023 07:47:21</t>
  </si>
  <si>
    <t>14.08.2023 07:47:36</t>
  </si>
  <si>
    <t>14.08.2023 07:47:38</t>
  </si>
  <si>
    <t>14.08.2023 07:47:39</t>
  </si>
  <si>
    <t>14.08.2023 07:47:48</t>
  </si>
  <si>
    <t>14.08.2023 07:47:50</t>
  </si>
  <si>
    <t>14.08.2023 07:48:03</t>
  </si>
  <si>
    <t>14.08.2023 07:48:06</t>
  </si>
  <si>
    <t>14.08.2023 07:48:12</t>
  </si>
  <si>
    <t>14.08.2023 07:48:24</t>
  </si>
  <si>
    <t>14.08.2023 07:48:30</t>
  </si>
  <si>
    <t>14.08.2023 07:48:37</t>
  </si>
  <si>
    <t>14.08.2023 07:48:39</t>
  </si>
  <si>
    <t>14.08.2023 07:48:43</t>
  </si>
  <si>
    <t>14.08.2023 07:49:09</t>
  </si>
  <si>
    <t>14.08.2023 07:49:10</t>
  </si>
  <si>
    <t>14.08.2023 07:49:18</t>
  </si>
  <si>
    <t>14.08.2023 07:49:21</t>
  </si>
  <si>
    <t>14.08.2023 07:49:33</t>
  </si>
  <si>
    <t>14.08.2023 07:49:37</t>
  </si>
  <si>
    <t>14.08.2023 07:49:43</t>
  </si>
  <si>
    <t>14.08.2023 07:49:46</t>
  </si>
  <si>
    <t>14.08.2023 07:49:57</t>
  </si>
  <si>
    <t>14.08.2023 07:49:59</t>
  </si>
  <si>
    <t>14.08.2023 07:50:00</t>
  </si>
  <si>
    <t>14.08.2023 07:50:09</t>
  </si>
  <si>
    <t>14.08.2023 07:50:14</t>
  </si>
  <si>
    <t>14.08.2023 07:50:17</t>
  </si>
  <si>
    <t>14.08.2023 07:50:18</t>
  </si>
  <si>
    <t>14.08.2023 07:50:30</t>
  </si>
  <si>
    <t>14.08.2023 07:50:33</t>
  </si>
  <si>
    <t>14.08.2023 07:51:30</t>
  </si>
  <si>
    <t>14.08.2023 07:51:37</t>
  </si>
  <si>
    <t>14.08.2023 07:51:42</t>
  </si>
  <si>
    <t>14.08.2023 07:51:44</t>
  </si>
  <si>
    <t>14.08.2023 07:51:50</t>
  </si>
  <si>
    <t>14.08.2023 07:51:51</t>
  </si>
  <si>
    <t>14.08.2023 07:51:53</t>
  </si>
  <si>
    <t>14.08.2023 07:52:31</t>
  </si>
  <si>
    <t>14.08.2023 07:52:44</t>
  </si>
  <si>
    <t>14.08.2023 07:52:50</t>
  </si>
  <si>
    <t>14.08.2023 07:52:51</t>
  </si>
  <si>
    <t>14.08.2023 07:52:57</t>
  </si>
  <si>
    <t>14.08.2023 07:53:19</t>
  </si>
  <si>
    <t>14.08.2023 07:53:22</t>
  </si>
  <si>
    <t>14.08.2023 07:53:27</t>
  </si>
  <si>
    <t>14.08.2023 07:53:28</t>
  </si>
  <si>
    <t>14.08.2023 07:53:56</t>
  </si>
  <si>
    <t>14.08.2023 07:54:06</t>
  </si>
  <si>
    <t>14.08.2023 07:54:08</t>
  </si>
  <si>
    <t>14.08.2023 07:54:15</t>
  </si>
  <si>
    <t>14.08.2023 07:54:17</t>
  </si>
  <si>
    <t>14.08.2023 07:54:18</t>
  </si>
  <si>
    <t>14.08.2023 07:54:26</t>
  </si>
  <si>
    <t>14.08.2023 07:54:29</t>
  </si>
  <si>
    <t>14.08.2023 07:54:30</t>
  </si>
  <si>
    <t>14.08.2023 07:54:35</t>
  </si>
  <si>
    <t>14.08.2023 07:54:59</t>
  </si>
  <si>
    <t>14.08.2023 07:55:34</t>
  </si>
  <si>
    <t>14.08.2023 07:55:38</t>
  </si>
  <si>
    <t>14.08.2023 07:55:40</t>
  </si>
  <si>
    <t>14.08.2023 07:55:41</t>
  </si>
  <si>
    <t>14.08.2023 07:55:43</t>
  </si>
  <si>
    <t>14.08.2023 07:55:55</t>
  </si>
  <si>
    <t>14.08.2023 07:56:18</t>
  </si>
  <si>
    <t>14.08.2023 07:56:19</t>
  </si>
  <si>
    <t>14.08.2023 07:56:21</t>
  </si>
  <si>
    <t>14.08.2023 07:56:25</t>
  </si>
  <si>
    <t>14.08.2023 07:56:28</t>
  </si>
  <si>
    <t>14.08.2023 07:56:30</t>
  </si>
  <si>
    <t>14.08.2023 07:56:37</t>
  </si>
  <si>
    <t>14.08.2023 07:56:43</t>
  </si>
  <si>
    <t>14.08.2023 07:56:46</t>
  </si>
  <si>
    <t>14.08.2023 07:56:54</t>
  </si>
  <si>
    <t>14.08.2023 07:56:55</t>
  </si>
  <si>
    <t>14.08.2023 07:56:57</t>
  </si>
  <si>
    <t>14.08.2023 07:57:32</t>
  </si>
  <si>
    <t>14.08.2023 07:57:36</t>
  </si>
  <si>
    <t>14.08.2023 07:57:50</t>
  </si>
  <si>
    <t>14.08.2023 07:58:12</t>
  </si>
  <si>
    <t>14.08.2023 07:58:13</t>
  </si>
  <si>
    <t>14.08.2023 07:58:33</t>
  </si>
  <si>
    <t>14.08.2023 07:59:22</t>
  </si>
  <si>
    <t>14.08.2023 07:59:24</t>
  </si>
  <si>
    <t>14.08.2023 07:59:25</t>
  </si>
  <si>
    <t>14.08.2023 07:59:27</t>
  </si>
  <si>
    <t>14.08.2023 07:59:46</t>
  </si>
  <si>
    <t>14.08.2023 07:59:48</t>
  </si>
  <si>
    <t>14.08.2023 07:59:54</t>
  </si>
  <si>
    <t>14.08.2023 07:59:59</t>
  </si>
  <si>
    <t>14.08.2023 08:00:14</t>
  </si>
  <si>
    <t>14.08.2023 08:00:15</t>
  </si>
  <si>
    <t>14.08.2023 08:00:30</t>
  </si>
  <si>
    <t>14.08.2023 08:00:49</t>
  </si>
  <si>
    <t>14.08.2023 08:00:50</t>
  </si>
  <si>
    <t>14.08.2023 08:01:18</t>
  </si>
  <si>
    <t>14.08.2023 08:01:21</t>
  </si>
  <si>
    <t>14.08.2023 08:01:24</t>
  </si>
  <si>
    <t>14.08.2023 08:01:50</t>
  </si>
  <si>
    <t>14.08.2023 08:02:13</t>
  </si>
  <si>
    <t>14.08.2023 08:02:25</t>
  </si>
  <si>
    <t>14.08.2023 08:02:27</t>
  </si>
  <si>
    <t>14.08.2023 08:02:40</t>
  </si>
  <si>
    <t>14.08.2023 08:02:56</t>
  </si>
  <si>
    <t>14.08.2023 08:03:00</t>
  </si>
  <si>
    <t>14.08.2023 08:03:03</t>
  </si>
  <si>
    <t>14.08.2023 08:03:04</t>
  </si>
  <si>
    <t>14.08.2023 08:03:27</t>
  </si>
  <si>
    <t>14.08.2023 08:04:19</t>
  </si>
  <si>
    <t>14.08.2023 08:04:27</t>
  </si>
  <si>
    <t>14.08.2023 08:04:28</t>
  </si>
  <si>
    <t>14.08.2023 08:04:30</t>
  </si>
  <si>
    <t>14.08.2023 08:04:36</t>
  </si>
  <si>
    <t>14.08.2023 08:05:18</t>
  </si>
  <si>
    <t>14.08.2023 08:05:25</t>
  </si>
  <si>
    <t>14.08.2023 08:05:30</t>
  </si>
  <si>
    <t>14.08.2023 08:05:31</t>
  </si>
  <si>
    <t>14.08.2023 08:05:37</t>
  </si>
  <si>
    <t>14.08.2023 08:06:04</t>
  </si>
  <si>
    <t>14.08.2023 08:06:16</t>
  </si>
  <si>
    <t>14.08.2023 08:07:09</t>
  </si>
  <si>
    <t>14.08.2023 08:07:10</t>
  </si>
  <si>
    <t>14.08.2023 08:07:12</t>
  </si>
  <si>
    <t>14.08.2023 08:07:13</t>
  </si>
  <si>
    <t>14.08.2023 08:07:22</t>
  </si>
  <si>
    <t>14.08.2023 08:07:24</t>
  </si>
  <si>
    <t>14.08.2023 08:07:27</t>
  </si>
  <si>
    <t>14.08.2023 08:07:31</t>
  </si>
  <si>
    <t>14.08.2023 08:07:33</t>
  </si>
  <si>
    <t>14.08.2023 08:07:40</t>
  </si>
  <si>
    <t>14.08.2023 08:07:42</t>
  </si>
  <si>
    <t>14.08.2023 08:07:43</t>
  </si>
  <si>
    <t>14.08.2023 08:07:45</t>
  </si>
  <si>
    <t>14.08.2023 08:07:54</t>
  </si>
  <si>
    <t>14.08.2023 08:08:09</t>
  </si>
  <si>
    <t>14.08.2023 08:08:12</t>
  </si>
  <si>
    <t>14.08.2023 08:08:22</t>
  </si>
  <si>
    <t>14.08.2023 08:08:30</t>
  </si>
  <si>
    <t>14.08.2023 08:08:43</t>
  </si>
  <si>
    <t>14.08.2023 08:08:48</t>
  </si>
  <si>
    <t>14.08.2023 08:08:54</t>
  </si>
  <si>
    <t>14.08.2023 08:09:03</t>
  </si>
  <si>
    <t>14.08.2023 08:09:07</t>
  </si>
  <si>
    <t>14.08.2023 08:09:09</t>
  </si>
  <si>
    <t>14.08.2023 08:09:18</t>
  </si>
  <si>
    <t>14.08.2023 08:09:28</t>
  </si>
  <si>
    <t>14.08.2023 08:09:30</t>
  </si>
  <si>
    <t>14.08.2023 08:09:45</t>
  </si>
  <si>
    <t>14.08.2023 08:10:16</t>
  </si>
  <si>
    <t>14.08.2023 08:10:18</t>
  </si>
  <si>
    <t>14.08.2023 08:10:21</t>
  </si>
  <si>
    <t>14.08.2023 08:10:36</t>
  </si>
  <si>
    <t>14.08.2023 08:10:43</t>
  </si>
  <si>
    <t>14.08.2023 08:10:45</t>
  </si>
  <si>
    <t>14.08.2023 08:10:49</t>
  </si>
  <si>
    <t>14.08.2023 08:10:51</t>
  </si>
  <si>
    <t>14.08.2023 08:10:52</t>
  </si>
  <si>
    <t>14.08.2023 08:10:57</t>
  </si>
  <si>
    <t>14.08.2023 08:11:22</t>
  </si>
  <si>
    <t>14.08.2023 08:11:34</t>
  </si>
  <si>
    <t>14.08.2023 08:11:36</t>
  </si>
  <si>
    <t>14.08.2023 08:11:40</t>
  </si>
  <si>
    <t>14.08.2023 08:11:51</t>
  </si>
  <si>
    <t>14.08.2023 08:11:53</t>
  </si>
  <si>
    <t>14.08.2023 08:12:00</t>
  </si>
  <si>
    <t>14.08.2023 08:12:09</t>
  </si>
  <si>
    <t>14.08.2023 08:12:10</t>
  </si>
  <si>
    <t>14.08.2023 08:12:24</t>
  </si>
  <si>
    <t>14.08.2023 08:12:28</t>
  </si>
  <si>
    <t>14.08.2023 08:12:43</t>
  </si>
  <si>
    <t>14.08.2023 08:12:45</t>
  </si>
  <si>
    <t>14.08.2023 08:13:22</t>
  </si>
  <si>
    <t>14.08.2023 08:13:28</t>
  </si>
  <si>
    <t>14.08.2023 08:13:31</t>
  </si>
  <si>
    <t>14.08.2023 08:13:57</t>
  </si>
  <si>
    <t>14.08.2023 08:14:21</t>
  </si>
  <si>
    <t>14.08.2023 08:14:30</t>
  </si>
  <si>
    <t>14.08.2023 08:14:31</t>
  </si>
  <si>
    <t>14.08.2023 08:14:43</t>
  </si>
  <si>
    <t>14.08.2023 08:14:45</t>
  </si>
  <si>
    <t>14.08.2023 08:14:50</t>
  </si>
  <si>
    <t>14.08.2023 08:14:53</t>
  </si>
  <si>
    <t>14.08.2023 08:14:56</t>
  </si>
  <si>
    <t>14.08.2023 08:14:59</t>
  </si>
  <si>
    <t>14.08.2023 08:15:02</t>
  </si>
  <si>
    <t>14.08.2023 08:15:15</t>
  </si>
  <si>
    <t>14.08.2023 08:15:21</t>
  </si>
  <si>
    <t>14.08.2023 08:15:23</t>
  </si>
  <si>
    <t>14.08.2023 08:15:24</t>
  </si>
  <si>
    <t>14.08.2023 08:15:53</t>
  </si>
  <si>
    <t>14.08.2023 08:15:54</t>
  </si>
  <si>
    <t>14.08.2023 08:16:03</t>
  </si>
  <si>
    <t>14.08.2023 08:16:04</t>
  </si>
  <si>
    <t>14.08.2023 08:16:06</t>
  </si>
  <si>
    <t>14.08.2023 08:16:18</t>
  </si>
  <si>
    <t>14.08.2023 08:16:42</t>
  </si>
  <si>
    <t>14.08.2023 08:16:45</t>
  </si>
  <si>
    <t>14.08.2023 08:16:46</t>
  </si>
  <si>
    <t>14.08.2023 08:17:00</t>
  </si>
  <si>
    <t>14.08.2023 08:17:01</t>
  </si>
  <si>
    <t>14.08.2023 08:17:03</t>
  </si>
  <si>
    <t>14.08.2023 08:17:22</t>
  </si>
  <si>
    <t>14.08.2023 08:17:37</t>
  </si>
  <si>
    <t>14.08.2023 08:17:40</t>
  </si>
  <si>
    <t>14.08.2023 08:17:42</t>
  </si>
  <si>
    <t>14.08.2023 08:17:45</t>
  </si>
  <si>
    <t>14.08.2023 08:17:59</t>
  </si>
  <si>
    <t>14.08.2023 08:18:03</t>
  </si>
  <si>
    <t>14.08.2023 08:18:06</t>
  </si>
  <si>
    <t>14.08.2023 08:18:11</t>
  </si>
  <si>
    <t>14.08.2023 08:18:12</t>
  </si>
  <si>
    <t>14.08.2023 08:18:15</t>
  </si>
  <si>
    <t>14.08.2023 08:18:18</t>
  </si>
  <si>
    <t>14.08.2023 08:18:35</t>
  </si>
  <si>
    <t>14.08.2023 08:19:01</t>
  </si>
  <si>
    <t>14.08.2023 08:19:18</t>
  </si>
  <si>
    <t>14.08.2023 08:19:57</t>
  </si>
  <si>
    <t>14.08.2023 08:20:09</t>
  </si>
  <si>
    <t>14.08.2023 08:20:12</t>
  </si>
  <si>
    <t>14.08.2023 08:20:15</t>
  </si>
  <si>
    <t>14.08.2023 08:20:18</t>
  </si>
  <si>
    <t>14.08.2023 08:20:26</t>
  </si>
  <si>
    <t>14.08.2023 08:20:29</t>
  </si>
  <si>
    <t>14.08.2023 08:20:30</t>
  </si>
  <si>
    <t>14.08.2023 08:20:33</t>
  </si>
  <si>
    <t>14.08.2023 08:20:45</t>
  </si>
  <si>
    <t>14.08.2023 08:20:47</t>
  </si>
  <si>
    <t>14.08.2023 08:20:48</t>
  </si>
  <si>
    <t>14.08.2023 08:20:55</t>
  </si>
  <si>
    <t>14.08.2023 08:21:25</t>
  </si>
  <si>
    <t>14.08.2023 08:21:28</t>
  </si>
  <si>
    <t>14.08.2023 08:21:30</t>
  </si>
  <si>
    <t>14.08.2023 08:21:40</t>
  </si>
  <si>
    <t>14.08.2023 08:21:42</t>
  </si>
  <si>
    <t>14.08.2023 08:21:51</t>
  </si>
  <si>
    <t>14.08.2023 08:22:00</t>
  </si>
  <si>
    <t>14.08.2023 08:22:09</t>
  </si>
  <si>
    <t>14.08.2023 08:22:30</t>
  </si>
  <si>
    <t>14.08.2023 08:22:31</t>
  </si>
  <si>
    <t>14.08.2023 08:22:50</t>
  </si>
  <si>
    <t>14.08.2023 08:23:15</t>
  </si>
  <si>
    <t>14.08.2023 08:23:25</t>
  </si>
  <si>
    <t>14.08.2023 08:23:36</t>
  </si>
  <si>
    <t>14.08.2023 08:23:43</t>
  </si>
  <si>
    <t>14.08.2023 08:23:51</t>
  </si>
  <si>
    <t>14.08.2023 08:23:54</t>
  </si>
  <si>
    <t>14.08.2023 08:23:56</t>
  </si>
  <si>
    <t>14.08.2023 08:23:59</t>
  </si>
  <si>
    <t>14.08.2023 08:24:15</t>
  </si>
  <si>
    <t>14.08.2023 08:24:39</t>
  </si>
  <si>
    <t>14.08.2023 08:24:41</t>
  </si>
  <si>
    <t>14.08.2023 08:24:58</t>
  </si>
  <si>
    <t>14.08.2023 08:25:01</t>
  </si>
  <si>
    <t>14.08.2023 08:25:16</t>
  </si>
  <si>
    <t>14.08.2023 08:25:17</t>
  </si>
  <si>
    <t>14.08.2023 08:25:41</t>
  </si>
  <si>
    <t>14.08.2023 08:25:51</t>
  </si>
  <si>
    <t>14.08.2023 08:26:07</t>
  </si>
  <si>
    <t>14.08.2023 08:26:10</t>
  </si>
  <si>
    <t>14.08.2023 08:26:12</t>
  </si>
  <si>
    <t>14.08.2023 08:26:15</t>
  </si>
  <si>
    <t>14.08.2023 08:26:40</t>
  </si>
  <si>
    <t>14.08.2023 08:26:51</t>
  </si>
  <si>
    <t>14.08.2023 08:26:53</t>
  </si>
  <si>
    <t>14.08.2023 08:26:54</t>
  </si>
  <si>
    <t>14.08.2023 08:26:56</t>
  </si>
  <si>
    <t>14.08.2023 08:27:39</t>
  </si>
  <si>
    <t>14.08.2023 08:28:07</t>
  </si>
  <si>
    <t>14.08.2023 08:28:16</t>
  </si>
  <si>
    <t>14.08.2023 08:28:19</t>
  </si>
  <si>
    <t>14.08.2023 08:28:21</t>
  </si>
  <si>
    <t>14.08.2023 08:28:22</t>
  </si>
  <si>
    <t>14.08.2023 08:28:51</t>
  </si>
  <si>
    <t>14.08.2023 08:29:16</t>
  </si>
  <si>
    <t>14.08.2023 08:29:19</t>
  </si>
  <si>
    <t>14.08.2023 08:29:28</t>
  </si>
  <si>
    <t>14.08.2023 08:29:37</t>
  </si>
  <si>
    <t>14.08.2023 08:29:39</t>
  </si>
  <si>
    <t>14.08.2023 08:29:43</t>
  </si>
  <si>
    <t>14.08.2023 08:29:54</t>
  </si>
  <si>
    <t>14.08.2023 08:30:10</t>
  </si>
  <si>
    <t>14.08.2023 08:30:15</t>
  </si>
  <si>
    <t>14.08.2023 08:30:37</t>
  </si>
  <si>
    <t>14.08.2023 08:30:39</t>
  </si>
  <si>
    <t>14.08.2023 08:30:42</t>
  </si>
  <si>
    <t>14.08.2023 08:30:43</t>
  </si>
  <si>
    <t>14.08.2023 08:30:45</t>
  </si>
  <si>
    <t>14.08.2023 08:30:46</t>
  </si>
  <si>
    <t>14.08.2023 08:30:48</t>
  </si>
  <si>
    <t>14.08.2023 08:30:49</t>
  </si>
  <si>
    <t>14.08.2023 08:31:03</t>
  </si>
  <si>
    <t>14.08.2023 08:31:06</t>
  </si>
  <si>
    <t>14.08.2023 08:31:27</t>
  </si>
  <si>
    <t>14.08.2023 08:31:28</t>
  </si>
  <si>
    <t>14.08.2023 08:31:36</t>
  </si>
  <si>
    <t>14.08.2023 08:31:42</t>
  </si>
  <si>
    <t>14.08.2023 08:31:43</t>
  </si>
  <si>
    <t>14.08.2023 08:31:46</t>
  </si>
  <si>
    <t>14.08.2023 08:31:48</t>
  </si>
  <si>
    <t>14.08.2023 08:32:04</t>
  </si>
  <si>
    <t>14.08.2023 08:32:06</t>
  </si>
  <si>
    <t>14.08.2023 08:32:13</t>
  </si>
  <si>
    <t>14.08.2023 08:32:27</t>
  </si>
  <si>
    <t>14.08.2023 08:32:30</t>
  </si>
  <si>
    <t>14.08.2023 08:32:59</t>
  </si>
  <si>
    <t>14.08.2023 08:33:00</t>
  </si>
  <si>
    <t>14.08.2023 08:33:02</t>
  </si>
  <si>
    <t>14.08.2023 08:33:03</t>
  </si>
  <si>
    <t>14.08.2023 08:33:05</t>
  </si>
  <si>
    <t>14.08.2023 08:33:17</t>
  </si>
  <si>
    <t>14.08.2023 08:33:20</t>
  </si>
  <si>
    <t>14.08.2023 08:33:24</t>
  </si>
  <si>
    <t>14.08.2023 08:33:42</t>
  </si>
  <si>
    <t>14.08.2023 08:33:53</t>
  </si>
  <si>
    <t>14.08.2023 08:33:57</t>
  </si>
  <si>
    <t>14.08.2023 08:34:07</t>
  </si>
  <si>
    <t>14.08.2023 08:34:16</t>
  </si>
  <si>
    <t>14.08.2023 08:34:55</t>
  </si>
  <si>
    <t>14.08.2023 08:34:58</t>
  </si>
  <si>
    <t>14.08.2023 08:35:07</t>
  </si>
  <si>
    <t>14.08.2023 08:35:15</t>
  </si>
  <si>
    <t>14.08.2023 08:35:16</t>
  </si>
  <si>
    <t>14.08.2023 08:35:18</t>
  </si>
  <si>
    <t>14.08.2023 08:35:19</t>
  </si>
  <si>
    <t>14.08.2023 08:35:27</t>
  </si>
  <si>
    <t>14.08.2023 08:35:30</t>
  </si>
  <si>
    <t>14.08.2023 08:35:51</t>
  </si>
  <si>
    <t>14.08.2023 08:35:54</t>
  </si>
  <si>
    <t>14.08.2023 08:36:07</t>
  </si>
  <si>
    <t>14.08.2023 08:36:15</t>
  </si>
  <si>
    <t>14.08.2023 08:36:16</t>
  </si>
  <si>
    <t>14.08.2023 08:36:18</t>
  </si>
  <si>
    <t>14.08.2023 08:36:27</t>
  </si>
  <si>
    <t>14.08.2023 08:36:40</t>
  </si>
  <si>
    <t>14.08.2023 08:36:49</t>
  </si>
  <si>
    <t>14.08.2023 08:37:13</t>
  </si>
  <si>
    <t>14.08.2023 08:37:22</t>
  </si>
  <si>
    <t>14.08.2023 08:37:25</t>
  </si>
  <si>
    <t>14.08.2023 08:37:27</t>
  </si>
  <si>
    <t>14.08.2023 08:37:36</t>
  </si>
  <si>
    <t>14.08.2023 08:37:45</t>
  </si>
  <si>
    <t>14.08.2023 08:38:03</t>
  </si>
  <si>
    <t>14.08.2023 08:38:04</t>
  </si>
  <si>
    <t>14.08.2023 08:38:06</t>
  </si>
  <si>
    <t>14.08.2023 08:38:07</t>
  </si>
  <si>
    <t>14.08.2023 08:38:16</t>
  </si>
  <si>
    <t>14.08.2023 08:38:37</t>
  </si>
  <si>
    <t>14.08.2023 08:38:42</t>
  </si>
  <si>
    <t>14.08.2023 08:38:45</t>
  </si>
  <si>
    <t>14.08.2023 08:38:48</t>
  </si>
  <si>
    <t>14.08.2023 08:39:39</t>
  </si>
  <si>
    <t>14.08.2023 08:39:40</t>
  </si>
  <si>
    <t>14.08.2023 08:39:42</t>
  </si>
  <si>
    <t>14.08.2023 08:39:43</t>
  </si>
  <si>
    <t>14.08.2023 08:40:04</t>
  </si>
  <si>
    <t>14.08.2023 08:40:07</t>
  </si>
  <si>
    <t>14.08.2023 08:40:54</t>
  </si>
  <si>
    <t>14.08.2023 08:41:01</t>
  </si>
  <si>
    <t>14.08.2023 08:41:03</t>
  </si>
  <si>
    <t>14.08.2023 08:41:12</t>
  </si>
  <si>
    <t>14.08.2023 08:41:21</t>
  </si>
  <si>
    <t>14.08.2023 08:41:27</t>
  </si>
  <si>
    <t>14.08.2023 08:41:28</t>
  </si>
  <si>
    <t>14.08.2023 08:41:39</t>
  </si>
  <si>
    <t>14.08.2023 08:41:43</t>
  </si>
  <si>
    <t>14.08.2023 08:41:56</t>
  </si>
  <si>
    <t>14.08.2023 08:41:57</t>
  </si>
  <si>
    <t>14.08.2023 08:42:05</t>
  </si>
  <si>
    <t>14.08.2023 08:42:52</t>
  </si>
  <si>
    <t>14.08.2023 08:42:53</t>
  </si>
  <si>
    <t>14.08.2023 08:42:55</t>
  </si>
  <si>
    <t>14.08.2023 08:43:07</t>
  </si>
  <si>
    <t>14.08.2023 08:43:09</t>
  </si>
  <si>
    <t>14.08.2023 08:43:10</t>
  </si>
  <si>
    <t>14.08.2023 08:43:12</t>
  </si>
  <si>
    <t>14.08.2023 08:43:13</t>
  </si>
  <si>
    <t>14.08.2023 08:43:15</t>
  </si>
  <si>
    <t>14.08.2023 08:43:30</t>
  </si>
  <si>
    <t>14.08.2023 08:43:31</t>
  </si>
  <si>
    <t>14.08.2023 08:44:12</t>
  </si>
  <si>
    <t>14.08.2023 08:44:15</t>
  </si>
  <si>
    <t>14.08.2023 08:44:54</t>
  </si>
  <si>
    <t>14.08.2023 08:44:56</t>
  </si>
  <si>
    <t>14.08.2023 08:44:59</t>
  </si>
  <si>
    <t>14.08.2023 08:45:05</t>
  </si>
  <si>
    <t>14.08.2023 08:45:09</t>
  </si>
  <si>
    <t>14.08.2023 08:45:20</t>
  </si>
  <si>
    <t>14.08.2023 08:46:07</t>
  </si>
  <si>
    <t>14.08.2023 08:46:13</t>
  </si>
  <si>
    <t>14.08.2023 08:46:15</t>
  </si>
  <si>
    <t>14.08.2023 08:46:27</t>
  </si>
  <si>
    <t>14.08.2023 08:46:31</t>
  </si>
  <si>
    <t>14.08.2023 08:46:57</t>
  </si>
  <si>
    <t>14.08.2023 08:47:02</t>
  </si>
  <si>
    <t>14.08.2023 08:47:05</t>
  </si>
  <si>
    <t>14.08.2023 08:47:09</t>
  </si>
  <si>
    <t>14.08.2023 08:47:14</t>
  </si>
  <si>
    <t>14.08.2023 08:47:15</t>
  </si>
  <si>
    <t>14.08.2023 08:47:21</t>
  </si>
  <si>
    <t>14.08.2023 08:47:33</t>
  </si>
  <si>
    <t>14.08.2023 08:47:36</t>
  </si>
  <si>
    <t>14.08.2023 08:47:41</t>
  </si>
  <si>
    <t>14.08.2023 08:47:51</t>
  </si>
  <si>
    <t>14.08.2023 08:47:53</t>
  </si>
  <si>
    <t>14.08.2023 08:47:57</t>
  </si>
  <si>
    <t>14.08.2023 08:48:08</t>
  </si>
  <si>
    <t>14.08.2023 08:48:16</t>
  </si>
  <si>
    <t>14.08.2023 08:48:23</t>
  </si>
  <si>
    <t>14.08.2023 08:48:25</t>
  </si>
  <si>
    <t>14.08.2023 08:48:26</t>
  </si>
  <si>
    <t>14.08.2023 08:49:12</t>
  </si>
  <si>
    <t>14.08.2023 08:49:27</t>
  </si>
  <si>
    <t>14.08.2023 08:49:42</t>
  </si>
  <si>
    <t>14.08.2023 08:49:43</t>
  </si>
  <si>
    <t>14.08.2023 08:49:45</t>
  </si>
  <si>
    <t>14.08.2023 08:49:46</t>
  </si>
  <si>
    <t>14.08.2023 08:49:49</t>
  </si>
  <si>
    <t>14.08.2023 08:49:57</t>
  </si>
  <si>
    <t>14.08.2023 08:50:44</t>
  </si>
  <si>
    <t>14.08.2023 08:51:03</t>
  </si>
  <si>
    <t>14.08.2023 08:51:18</t>
  </si>
  <si>
    <t>14.08.2023 08:51:19</t>
  </si>
  <si>
    <t>14.08.2023 08:51:21</t>
  </si>
  <si>
    <t>14.08.2023 08:51:22</t>
  </si>
  <si>
    <t>14.08.2023 08:51:42</t>
  </si>
  <si>
    <t>14.08.2023 08:51:48</t>
  </si>
  <si>
    <t>14.08.2023 08:51:49</t>
  </si>
  <si>
    <t>14.08.2023 08:52:01</t>
  </si>
  <si>
    <t>14.08.2023 08:52:12</t>
  </si>
  <si>
    <t>14.08.2023 08:52:16</t>
  </si>
  <si>
    <t>14.08.2023 08:52:18</t>
  </si>
  <si>
    <t>14.08.2023 08:52:21</t>
  </si>
  <si>
    <t>14.08.2023 08:52:22</t>
  </si>
  <si>
    <t>14.08.2023 08:52:24</t>
  </si>
  <si>
    <t>14.08.2023 08:52:48</t>
  </si>
  <si>
    <t>14.08.2023 08:52:57</t>
  </si>
  <si>
    <t>14.08.2023 08:53:14</t>
  </si>
  <si>
    <t>14.08.2023 08:53:17</t>
  </si>
  <si>
    <t>14.08.2023 08:53:32</t>
  </si>
  <si>
    <t>14.08.2023 08:53:35</t>
  </si>
  <si>
    <t>14.08.2023 08:53:45</t>
  </si>
  <si>
    <t>14.08.2023 08:54:13</t>
  </si>
  <si>
    <t>14.08.2023 08:54:25</t>
  </si>
  <si>
    <t>14.08.2023 08:54:27</t>
  </si>
  <si>
    <t>14.08.2023 08:54:37</t>
  </si>
  <si>
    <t>14.08.2023 08:54:40</t>
  </si>
  <si>
    <t>14.08.2023 08:54:59</t>
  </si>
  <si>
    <t>14.08.2023 08:55:00</t>
  </si>
  <si>
    <t>14.08.2023 08:55:03</t>
  </si>
  <si>
    <t>14.08.2023 08:55:05</t>
  </si>
  <si>
    <t>14.08.2023 08:55:06</t>
  </si>
  <si>
    <t>14.08.2023 08:55:14</t>
  </si>
  <si>
    <t>14.08.2023 08:55:23</t>
  </si>
  <si>
    <t>14.08.2023 08:55:24</t>
  </si>
  <si>
    <t>14.08.2023 08:55:26</t>
  </si>
  <si>
    <t>14.08.2023 08:55:32</t>
  </si>
  <si>
    <t>14.08.2023 08:55:47</t>
  </si>
  <si>
    <t>14.08.2023 08:55:48</t>
  </si>
  <si>
    <t>14.08.2023 08:55:54</t>
  </si>
  <si>
    <t>14.08.2023 08:55:59</t>
  </si>
  <si>
    <t>14.08.2023 08:56:01</t>
  </si>
  <si>
    <t>14.08.2023 08:56:37</t>
  </si>
  <si>
    <t>14.08.2023 08:56:38</t>
  </si>
  <si>
    <t>14.08.2023 08:56:44</t>
  </si>
  <si>
    <t>14.08.2023 08:56:54</t>
  </si>
  <si>
    <t>14.08.2023 08:56:55</t>
  </si>
  <si>
    <t>14.08.2023 08:56:58</t>
  </si>
  <si>
    <t>14.08.2023 08:57:00</t>
  </si>
  <si>
    <t>14.08.2023 08:57:39</t>
  </si>
  <si>
    <t>14.08.2023 08:57:40</t>
  </si>
  <si>
    <t>14.08.2023 08:57:42</t>
  </si>
  <si>
    <t>14.08.2023 08:57:43</t>
  </si>
  <si>
    <t>14.08.2023 08:57:45</t>
  </si>
  <si>
    <t>14.08.2023 08:58:00</t>
  </si>
  <si>
    <t>14.08.2023 08:58:12</t>
  </si>
  <si>
    <t>14.08.2023 08:58:16</t>
  </si>
  <si>
    <t>14.08.2023 08:58:18</t>
  </si>
  <si>
    <t>14.08.2023 08:58:40</t>
  </si>
  <si>
    <t>14.08.2023 08:58:46</t>
  </si>
  <si>
    <t>14.08.2023 08:58:52</t>
  </si>
  <si>
    <t>14.08.2023 08:59:12</t>
  </si>
  <si>
    <t>14.08.2023 08:59:18</t>
  </si>
  <si>
    <t>14.08.2023 08:59:28</t>
  </si>
  <si>
    <t>14.08.2023 08:59:30</t>
  </si>
  <si>
    <t>14.08.2023 08:59:33</t>
  </si>
  <si>
    <t>14.08.2023 08:59:37</t>
  </si>
  <si>
    <t>14.08.2023 08:59:39</t>
  </si>
  <si>
    <t>14.08.2023 08:59:49</t>
  </si>
  <si>
    <t>14.08.2023 09:00:13</t>
  </si>
  <si>
    <t>14.08.2023 09:00:19</t>
  </si>
  <si>
    <t>14.08.2023 09:00:21</t>
  </si>
  <si>
    <t>14.08.2023 09:00:28</t>
  </si>
  <si>
    <t>14.08.2023 09:00:40</t>
  </si>
  <si>
    <t>14.08.2023 09:00:48</t>
  </si>
  <si>
    <t>14.08.2023 09:00:51</t>
  </si>
  <si>
    <t>14.08.2023 09:00:59</t>
  </si>
  <si>
    <t>14.08.2023 09:01:00</t>
  </si>
  <si>
    <t>14.08.2023 09:01:14</t>
  </si>
  <si>
    <t>14.08.2023 09:01:18</t>
  </si>
  <si>
    <t>14.08.2023 09:01:20</t>
  </si>
  <si>
    <t>14.08.2023 09:01:26</t>
  </si>
  <si>
    <t>14.08.2023 09:01:42</t>
  </si>
  <si>
    <t>14.08.2023 09:01:44</t>
  </si>
  <si>
    <t>14.08.2023 09:01:45</t>
  </si>
  <si>
    <t>14.08.2023 09:01:47</t>
  </si>
  <si>
    <t>14.08.2023 09:01:51</t>
  </si>
  <si>
    <t>14.08.2023 09:02:06</t>
  </si>
  <si>
    <t>14.08.2023 09:02:12</t>
  </si>
  <si>
    <t>14.08.2023 09:02:28</t>
  </si>
  <si>
    <t>14.08.2023 09:02:34</t>
  </si>
  <si>
    <t>14.08.2023 09:02:36</t>
  </si>
  <si>
    <t>14.08.2023 09:02:39</t>
  </si>
  <si>
    <t>14.08.2023 09:02:45</t>
  </si>
  <si>
    <t>14.08.2023 09:03:13</t>
  </si>
  <si>
    <t>14.08.2023 09:03:36</t>
  </si>
  <si>
    <t>14.08.2023 09:03:57</t>
  </si>
  <si>
    <t>14.08.2023 09:04:06</t>
  </si>
  <si>
    <t>14.08.2023 09:04:08</t>
  </si>
  <si>
    <t>14.08.2023 09:04:09</t>
  </si>
  <si>
    <t>14.08.2023 09:04:33</t>
  </si>
  <si>
    <t>14.08.2023 09:04:46</t>
  </si>
  <si>
    <t>14.08.2023 09:04:47</t>
  </si>
  <si>
    <t>14.08.2023 09:04:52</t>
  </si>
  <si>
    <t>14.08.2023 09:04:53</t>
  </si>
  <si>
    <t>14.08.2023 09:04:56</t>
  </si>
  <si>
    <t>14.08.2023 09:05:02</t>
  </si>
  <si>
    <t>14.08.2023 09:05:04</t>
  </si>
  <si>
    <t>14.08.2023 09:05:07</t>
  </si>
  <si>
    <t>14.08.2023 09:05:08</t>
  </si>
  <si>
    <t>14.08.2023 09:05:14</t>
  </si>
  <si>
    <t>14.08.2023 09:05:16</t>
  </si>
  <si>
    <t>14.08.2023 09:05:22</t>
  </si>
  <si>
    <t>14.08.2023 09:05:29</t>
  </si>
  <si>
    <t>14.08.2023 09:05:38</t>
  </si>
  <si>
    <t>14.08.2023 09:05:40</t>
  </si>
  <si>
    <t>14.08.2023 09:06:06</t>
  </si>
  <si>
    <t>14.08.2023 09:06:39</t>
  </si>
  <si>
    <t>14.08.2023 09:06:40</t>
  </si>
  <si>
    <t>14.08.2023 09:06:42</t>
  </si>
  <si>
    <t>14.08.2023 09:06:43</t>
  </si>
  <si>
    <t>14.08.2023 09:06:45</t>
  </si>
  <si>
    <t>14.08.2023 09:06:46</t>
  </si>
  <si>
    <t>14.08.2023 09:06:49</t>
  </si>
  <si>
    <t>14.08.2023 09:06:52</t>
  </si>
  <si>
    <t>14.08.2023 09:06:54</t>
  </si>
  <si>
    <t>14.08.2023 09:07:01</t>
  </si>
  <si>
    <t>14.08.2023 09:07:03</t>
  </si>
  <si>
    <t>14.08.2023 09:07:10</t>
  </si>
  <si>
    <t>14.08.2023 09:07:12</t>
  </si>
  <si>
    <t>14.08.2023 09:07:13</t>
  </si>
  <si>
    <t>14.08.2023 09:07:34</t>
  </si>
  <si>
    <t>14.08.2023 09:07:53</t>
  </si>
  <si>
    <t>14.08.2023 09:08:01</t>
  </si>
  <si>
    <t>14.08.2023 09:08:03</t>
  </si>
  <si>
    <t>14.08.2023 09:08:30</t>
  </si>
  <si>
    <t>14.08.2023 09:08:31</t>
  </si>
  <si>
    <t>14.08.2023 09:08:36</t>
  </si>
  <si>
    <t>14.08.2023 09:08:45</t>
  </si>
  <si>
    <t>14.08.2023 09:08:53</t>
  </si>
  <si>
    <t>14.08.2023 09:09:09</t>
  </si>
  <si>
    <t>14.08.2023 09:09:39</t>
  </si>
  <si>
    <t>14.08.2023 09:09:50</t>
  </si>
  <si>
    <t>14.08.2023 09:09:51</t>
  </si>
  <si>
    <t>14.08.2023 09:10:18</t>
  </si>
  <si>
    <t>14.08.2023 09:10:19</t>
  </si>
  <si>
    <t>14.08.2023 09:10:21</t>
  </si>
  <si>
    <t>14.08.2023 09:10:27</t>
  </si>
  <si>
    <t>14.08.2023 09:10:28</t>
  </si>
  <si>
    <t>14.08.2023 09:10:31</t>
  </si>
  <si>
    <t>14.08.2023 09:10:45</t>
  </si>
  <si>
    <t>14.08.2023 09:10:46</t>
  </si>
  <si>
    <t>14.08.2023 09:10:49</t>
  </si>
  <si>
    <t>14.08.2023 09:10:51</t>
  </si>
  <si>
    <t>14.08.2023 09:10:55</t>
  </si>
  <si>
    <t>14.08.2023 09:10:57</t>
  </si>
  <si>
    <t>14.08.2023 09:11:23</t>
  </si>
  <si>
    <t>14.08.2023 09:11:52</t>
  </si>
  <si>
    <t>14.08.2023 09:11:53</t>
  </si>
  <si>
    <t>14.08.2023 09:12:19</t>
  </si>
  <si>
    <t>14.08.2023 09:12:30</t>
  </si>
  <si>
    <t>14.08.2023 09:12:31</t>
  </si>
  <si>
    <t>14.08.2023 09:12:43</t>
  </si>
  <si>
    <t>14.08.2023 09:12:46</t>
  </si>
  <si>
    <t>14.08.2023 09:13:12</t>
  </si>
  <si>
    <t>14.08.2023 09:13:22</t>
  </si>
  <si>
    <t>14.08.2023 09:13:24</t>
  </si>
  <si>
    <t>14.08.2023 09:13:28</t>
  </si>
  <si>
    <t>14.08.2023 09:13:34</t>
  </si>
  <si>
    <t>14.08.2023 09:13:39</t>
  </si>
  <si>
    <t>14.08.2023 09:13:42</t>
  </si>
  <si>
    <t>14.08.2023 09:14:01</t>
  </si>
  <si>
    <t>14.08.2023 09:14:04</t>
  </si>
  <si>
    <t>14.08.2023 09:14:10</t>
  </si>
  <si>
    <t>14.08.2023 09:14:16</t>
  </si>
  <si>
    <t>14.08.2023 09:14:18</t>
  </si>
  <si>
    <t>14.08.2023 09:14:34</t>
  </si>
  <si>
    <t>14.08.2023 09:14:49</t>
  </si>
  <si>
    <t>14.08.2023 09:14:56</t>
  </si>
  <si>
    <t>14.08.2023 09:15:08</t>
  </si>
  <si>
    <t>14.08.2023 09:15:11</t>
  </si>
  <si>
    <t>14.08.2023 09:15:14</t>
  </si>
  <si>
    <t>14.08.2023 09:15:45</t>
  </si>
  <si>
    <t>14.08.2023 09:15:48</t>
  </si>
  <si>
    <t>14.08.2023 09:15:50</t>
  </si>
  <si>
    <t>14.08.2023 09:15:51</t>
  </si>
  <si>
    <t>14.08.2023 09:15:53</t>
  </si>
  <si>
    <t>14.08.2023 09:15:54</t>
  </si>
  <si>
    <t>14.08.2023 09:15:59</t>
  </si>
  <si>
    <t>14.08.2023 09:16:01</t>
  </si>
  <si>
    <t>14.08.2023 09:16:05</t>
  </si>
  <si>
    <t>14.08.2023 09:16:14</t>
  </si>
  <si>
    <t>14.08.2023 09:16:17</t>
  </si>
  <si>
    <t>14.08.2023 09:16:34</t>
  </si>
  <si>
    <t>14.08.2023 09:16:35</t>
  </si>
  <si>
    <t>14.08.2023 09:16:41</t>
  </si>
  <si>
    <t>14.08.2023 09:16:43</t>
  </si>
  <si>
    <t>14.08.2023 09:16:55</t>
  </si>
  <si>
    <t>14.08.2023 09:17:01</t>
  </si>
  <si>
    <t>14.08.2023 09:17:30</t>
  </si>
  <si>
    <t>14.08.2023 09:17:46</t>
  </si>
  <si>
    <t>14.08.2023 09:17:53</t>
  </si>
  <si>
    <t>14.08.2023 09:17:54</t>
  </si>
  <si>
    <t>14.08.2023 09:18:06</t>
  </si>
  <si>
    <t>14.08.2023 09:18:07</t>
  </si>
  <si>
    <t>14.08.2023 09:18:10</t>
  </si>
  <si>
    <t>14.08.2023 09:18:42</t>
  </si>
  <si>
    <t>14.08.2023 09:19:13</t>
  </si>
  <si>
    <t>14.08.2023 09:19:36</t>
  </si>
  <si>
    <t>14.08.2023 09:19:37</t>
  </si>
  <si>
    <t>14.08.2023 09:19:39</t>
  </si>
  <si>
    <t>14.08.2023 09:19:54</t>
  </si>
  <si>
    <t>14.08.2023 09:19:57</t>
  </si>
  <si>
    <t>14.08.2023 09:20:00</t>
  </si>
  <si>
    <t>14.08.2023 09:20:03</t>
  </si>
  <si>
    <t>14.08.2023 09:20:18</t>
  </si>
  <si>
    <t>14.08.2023 09:20:44</t>
  </si>
  <si>
    <t>14.08.2023 09:20:52</t>
  </si>
  <si>
    <t>14.08.2023 09:20:55</t>
  </si>
  <si>
    <t>14.08.2023 09:21:07</t>
  </si>
  <si>
    <t>14.08.2023 09:21:09</t>
  </si>
  <si>
    <t>14.08.2023 09:21:18</t>
  </si>
  <si>
    <t>14.08.2023 09:21:22</t>
  </si>
  <si>
    <t>14.08.2023 09:21:33</t>
  </si>
  <si>
    <t>14.08.2023 09:21:40</t>
  </si>
  <si>
    <t>14.08.2023 09:21:45</t>
  </si>
  <si>
    <t>14.08.2023 09:21:46</t>
  </si>
  <si>
    <t>14.08.2023 09:21:52</t>
  </si>
  <si>
    <t>14.08.2023 09:22:00</t>
  </si>
  <si>
    <t>14.08.2023 09:22:06</t>
  </si>
  <si>
    <t>14.08.2023 09:22:10</t>
  </si>
  <si>
    <t>14.08.2023 09:22:12</t>
  </si>
  <si>
    <t>14.08.2023 09:22:28</t>
  </si>
  <si>
    <t>14.08.2023 09:22:30</t>
  </si>
  <si>
    <t>14.08.2023 09:22:43</t>
  </si>
  <si>
    <t>14.08.2023 09:22:45</t>
  </si>
  <si>
    <t>14.08.2023 09:22:46</t>
  </si>
  <si>
    <t>14.08.2023 09:22:56</t>
  </si>
  <si>
    <t>14.08.2023 09:23:12</t>
  </si>
  <si>
    <t>14.08.2023 09:23:22</t>
  </si>
  <si>
    <t>14.08.2023 09:23:27</t>
  </si>
  <si>
    <t>14.08.2023 09:24:09</t>
  </si>
  <si>
    <t>14.08.2023 09:24:15</t>
  </si>
  <si>
    <t>14.08.2023 09:24:16</t>
  </si>
  <si>
    <t>14.08.2023 09:24:18</t>
  </si>
  <si>
    <t>14.08.2023 09:24:19</t>
  </si>
  <si>
    <t>14.08.2023 09:24:24</t>
  </si>
  <si>
    <t>14.08.2023 09:24:25</t>
  </si>
  <si>
    <t>14.08.2023 09:24:30</t>
  </si>
  <si>
    <t>14.08.2023 09:24:31</t>
  </si>
  <si>
    <t>14.08.2023 09:24:51</t>
  </si>
  <si>
    <t>14.08.2023 09:24:55</t>
  </si>
  <si>
    <t>14.08.2023 09:25:15</t>
  </si>
  <si>
    <t>14.08.2023 09:25:20</t>
  </si>
  <si>
    <t>14.08.2023 09:25:27</t>
  </si>
  <si>
    <t>14.08.2023 09:25:32</t>
  </si>
  <si>
    <t>14.08.2023 09:25:33</t>
  </si>
  <si>
    <t>14.08.2023 09:25:36</t>
  </si>
  <si>
    <t>14.08.2023 09:25:38</t>
  </si>
  <si>
    <t>14.08.2023 09:25:47</t>
  </si>
  <si>
    <t>14.08.2023 09:25:48</t>
  </si>
  <si>
    <t>14.08.2023 09:25:56</t>
  </si>
  <si>
    <t>14.08.2023 09:26:15</t>
  </si>
  <si>
    <t>14.08.2023 09:26:22</t>
  </si>
  <si>
    <t>14.08.2023 09:26:24</t>
  </si>
  <si>
    <t>14.08.2023 09:26:25</t>
  </si>
  <si>
    <t>14.08.2023 09:26:33</t>
  </si>
  <si>
    <t>14.08.2023 09:26:34</t>
  </si>
  <si>
    <t>14.08.2023 09:26:37</t>
  </si>
  <si>
    <t>14.08.2023 09:26:46</t>
  </si>
  <si>
    <t>14.08.2023 09:27:06</t>
  </si>
  <si>
    <t>14.08.2023 09:27:07</t>
  </si>
  <si>
    <t>14.08.2023 09:27:10</t>
  </si>
  <si>
    <t>14.08.2023 09:27:16</t>
  </si>
  <si>
    <t>14.08.2023 09:27:18</t>
  </si>
  <si>
    <t>14.08.2023 09:27:33</t>
  </si>
  <si>
    <t>14.08.2023 09:27:34</t>
  </si>
  <si>
    <t>14.08.2023 09:27:36</t>
  </si>
  <si>
    <t>14.08.2023 09:27:37</t>
  </si>
  <si>
    <t>14.08.2023 09:27:43</t>
  </si>
  <si>
    <t>14.08.2023 09:28:24</t>
  </si>
  <si>
    <t>14.08.2023 09:28:42</t>
  </si>
  <si>
    <t>14.08.2023 09:29:12</t>
  </si>
  <si>
    <t>14.08.2023 09:29:44</t>
  </si>
  <si>
    <t>14.08.2023 09:29:45</t>
  </si>
  <si>
    <t>14.08.2023 09:29:48</t>
  </si>
  <si>
    <t>14.08.2023 09:29:54</t>
  </si>
  <si>
    <t>14.08.2023 09:29:57</t>
  </si>
  <si>
    <t>14.08.2023 09:30:08</t>
  </si>
  <si>
    <t>14.08.2023 09:30:11</t>
  </si>
  <si>
    <t>14.08.2023 09:30:15</t>
  </si>
  <si>
    <t>14.08.2023 09:30:17</t>
  </si>
  <si>
    <t>14.08.2023 09:30:18</t>
  </si>
  <si>
    <t>14.08.2023 09:30:29</t>
  </si>
  <si>
    <t>14.08.2023 09:30:33</t>
  </si>
  <si>
    <t>14.08.2023 09:30:36</t>
  </si>
  <si>
    <t>14.08.2023 09:30:38</t>
  </si>
  <si>
    <t>14.08.2023 09:30:47</t>
  </si>
  <si>
    <t>14.08.2023 09:30:53</t>
  </si>
  <si>
    <t>14.08.2023 09:31:04</t>
  </si>
  <si>
    <t>14.08.2023 09:31:09</t>
  </si>
  <si>
    <t>14.08.2023 09:31:13</t>
  </si>
  <si>
    <t>14.08.2023 09:31:15</t>
  </si>
  <si>
    <t>14.08.2023 09:31:19</t>
  </si>
  <si>
    <t>14.08.2023 09:31:21</t>
  </si>
  <si>
    <t>14.08.2023 09:31:27</t>
  </si>
  <si>
    <t>14.08.2023 09:31:30</t>
  </si>
  <si>
    <t>14.08.2023 09:31:33</t>
  </si>
  <si>
    <t>14.08.2023 09:31:37</t>
  </si>
  <si>
    <t>14.08.2023 09:31:52</t>
  </si>
  <si>
    <t>14.08.2023 09:32:01</t>
  </si>
  <si>
    <t>14.08.2023 09:32:04</t>
  </si>
  <si>
    <t>14.08.2023 09:32:10</t>
  </si>
  <si>
    <t>14.08.2023 09:32:13</t>
  </si>
  <si>
    <t>14.08.2023 09:32:15</t>
  </si>
  <si>
    <t>14.08.2023 09:32:16</t>
  </si>
  <si>
    <t>14.08.2023 09:32:22</t>
  </si>
  <si>
    <t>14.08.2023 09:32:28</t>
  </si>
  <si>
    <t>14.08.2023 09:32:30</t>
  </si>
  <si>
    <t>14.08.2023 09:32:34</t>
  </si>
  <si>
    <t>14.08.2023 09:32:39</t>
  </si>
  <si>
    <t>14.08.2023 09:32:40</t>
  </si>
  <si>
    <t>14.08.2023 09:32:42</t>
  </si>
  <si>
    <t>14.08.2023 09:32:46</t>
  </si>
  <si>
    <t>14.08.2023 09:32:52</t>
  </si>
  <si>
    <t>14.08.2023 09:32:57</t>
  </si>
  <si>
    <t>14.08.2023 09:33:17</t>
  </si>
  <si>
    <t>14.08.2023 09:33:18</t>
  </si>
  <si>
    <t>14.08.2023 09:33:21</t>
  </si>
  <si>
    <t>14.08.2023 09:33:30</t>
  </si>
  <si>
    <t>14.08.2023 09:33:36</t>
  </si>
  <si>
    <t>14.08.2023 09:33:39</t>
  </si>
  <si>
    <t>14.08.2023 09:33:42</t>
  </si>
  <si>
    <t>14.08.2023 09:33:51</t>
  </si>
  <si>
    <t>14.08.2023 09:34:10</t>
  </si>
  <si>
    <t>14.08.2023 09:34:15</t>
  </si>
  <si>
    <t>14.08.2023 09:34:18</t>
  </si>
  <si>
    <t>14.08.2023 09:34:21</t>
  </si>
  <si>
    <t>14.08.2023 09:34:36</t>
  </si>
  <si>
    <t>14.08.2023 09:34:49</t>
  </si>
  <si>
    <t>14.08.2023 09:34:54</t>
  </si>
  <si>
    <t>14.08.2023 09:35:12</t>
  </si>
  <si>
    <t>14.08.2023 09:35:13</t>
  </si>
  <si>
    <t>14.08.2023 09:35:24</t>
  </si>
  <si>
    <t>14.08.2023 09:35:40</t>
  </si>
  <si>
    <t>14.08.2023 09:35:42</t>
  </si>
  <si>
    <t>14.08.2023 09:35:50</t>
  </si>
  <si>
    <t>14.08.2023 09:35:51</t>
  </si>
  <si>
    <t>14.08.2023 09:36:09</t>
  </si>
  <si>
    <t>14.08.2023 09:36:30</t>
  </si>
  <si>
    <t>14.08.2023 09:36:31</t>
  </si>
  <si>
    <t>14.08.2023 09:36:34</t>
  </si>
  <si>
    <t>14.08.2023 09:36:36</t>
  </si>
  <si>
    <t>14.08.2023 09:36:48</t>
  </si>
  <si>
    <t>14.08.2023 09:36:50</t>
  </si>
  <si>
    <t>14.08.2023 09:36:57</t>
  </si>
  <si>
    <t>14.08.2023 09:37:00</t>
  </si>
  <si>
    <t>14.08.2023 09:37:07</t>
  </si>
  <si>
    <t>14.08.2023 09:37:09</t>
  </si>
  <si>
    <t>14.08.2023 09:37:16</t>
  </si>
  <si>
    <t>14.08.2023 09:37:21</t>
  </si>
  <si>
    <t>14.08.2023 09:37:48</t>
  </si>
  <si>
    <t>14.08.2023 09:38:03</t>
  </si>
  <si>
    <t>14.08.2023 09:38:04</t>
  </si>
  <si>
    <t>14.08.2023 09:38:06</t>
  </si>
  <si>
    <t>14.08.2023 09:38:07</t>
  </si>
  <si>
    <t>14.08.2023 09:38:09</t>
  </si>
  <si>
    <t>14.08.2023 09:38:10</t>
  </si>
  <si>
    <t>14.08.2023 09:38:28</t>
  </si>
  <si>
    <t>14.08.2023 09:38:47</t>
  </si>
  <si>
    <t>14.08.2023 09:38:59</t>
  </si>
  <si>
    <t>14.08.2023 09:39:02</t>
  </si>
  <si>
    <t>14.08.2023 09:39:18</t>
  </si>
  <si>
    <t>14.08.2023 09:39:20</t>
  </si>
  <si>
    <t>14.08.2023 09:39:27</t>
  </si>
  <si>
    <t>14.08.2023 09:39:32</t>
  </si>
  <si>
    <t>14.08.2023 09:39:35</t>
  </si>
  <si>
    <t>14.08.2023 09:39:38</t>
  </si>
  <si>
    <t>14.08.2023 09:39:41</t>
  </si>
  <si>
    <t>14.08.2023 09:39:50</t>
  </si>
  <si>
    <t>14.08.2023 09:39:53</t>
  </si>
  <si>
    <t>14.08.2023 09:40:04</t>
  </si>
  <si>
    <t>14.08.2023 09:40:13</t>
  </si>
  <si>
    <t>14.08.2023 09:40:19</t>
  </si>
  <si>
    <t>14.08.2023 09:40:43</t>
  </si>
  <si>
    <t>14.08.2023 09:40:47</t>
  </si>
  <si>
    <t>14.08.2023 09:40:50</t>
  </si>
  <si>
    <t>14.08.2023 09:40:53</t>
  </si>
  <si>
    <t>14.08.2023 09:40:59</t>
  </si>
  <si>
    <t>14.08.2023 09:41:05</t>
  </si>
  <si>
    <t>14.08.2023 09:41:06</t>
  </si>
  <si>
    <t>14.08.2023 09:41:08</t>
  </si>
  <si>
    <t>14.08.2023 09:41:11</t>
  </si>
  <si>
    <t>14.08.2023 09:41:12</t>
  </si>
  <si>
    <t>14.08.2023 09:41:15</t>
  </si>
  <si>
    <t>14.08.2023 09:41:32</t>
  </si>
  <si>
    <t>14.08.2023 09:41:44</t>
  </si>
  <si>
    <t>14.08.2023 09:41:47</t>
  </si>
  <si>
    <t>14.08.2023 09:41:53</t>
  </si>
  <si>
    <t>14.08.2023 09:41:54</t>
  </si>
  <si>
    <t>14.08.2023 09:42:00</t>
  </si>
  <si>
    <t>14.08.2023 09:42:12</t>
  </si>
  <si>
    <t>14.08.2023 09:42:18</t>
  </si>
  <si>
    <t>14.08.2023 09:42:19</t>
  </si>
  <si>
    <t>14.08.2023 09:42:21</t>
  </si>
  <si>
    <t>14.08.2023 09:42:22</t>
  </si>
  <si>
    <t>14.08.2023 09:42:28</t>
  </si>
  <si>
    <t>14.08.2023 09:42:30</t>
  </si>
  <si>
    <t>14.08.2023 09:42:33</t>
  </si>
  <si>
    <t>14.08.2023 09:42:36</t>
  </si>
  <si>
    <t>14.08.2023 09:42:55</t>
  </si>
  <si>
    <t>14.08.2023 09:43:23</t>
  </si>
  <si>
    <t>14.08.2023 09:43:24</t>
  </si>
  <si>
    <t>14.08.2023 09:43:26</t>
  </si>
  <si>
    <t>14.08.2023 09:43:27</t>
  </si>
  <si>
    <t>14.08.2023 09:43:30</t>
  </si>
  <si>
    <t>14.08.2023 09:43:32</t>
  </si>
  <si>
    <t>14.08.2023 09:43:42</t>
  </si>
  <si>
    <t>14.08.2023 09:43:51</t>
  </si>
  <si>
    <t>14.08.2023 09:43:57</t>
  </si>
  <si>
    <t>14.08.2023 09:44:08</t>
  </si>
  <si>
    <t>14.08.2023 09:44:10</t>
  </si>
  <si>
    <t>14.08.2023 09:44:11</t>
  </si>
  <si>
    <t>14.08.2023 09:44:13</t>
  </si>
  <si>
    <t>14.08.2023 09:44:14</t>
  </si>
  <si>
    <t>14.08.2023 09:44:17</t>
  </si>
  <si>
    <t>14.08.2023 09:44:19</t>
  </si>
  <si>
    <t>14.08.2023 09:44:23</t>
  </si>
  <si>
    <t>14.08.2023 09:44:35</t>
  </si>
  <si>
    <t>14.08.2023 09:44:38</t>
  </si>
  <si>
    <t>14.08.2023 09:44:49</t>
  </si>
  <si>
    <t>14.08.2023 09:44:52</t>
  </si>
  <si>
    <t>14.08.2023 09:45:04</t>
  </si>
  <si>
    <t>14.08.2023 09:45:07</t>
  </si>
  <si>
    <t>14.08.2023 09:45:22</t>
  </si>
  <si>
    <t>14.08.2023 09:45:30</t>
  </si>
  <si>
    <t>14.08.2023 09:45:33</t>
  </si>
  <si>
    <t>14.08.2023 09:45:36</t>
  </si>
  <si>
    <t>14.08.2023 09:45:49</t>
  </si>
  <si>
    <t>14.08.2023 09:45:54</t>
  </si>
  <si>
    <t>14.08.2023 09:45:59</t>
  </si>
  <si>
    <t>14.08.2023 09:46:14</t>
  </si>
  <si>
    <t>14.08.2023 09:46:26</t>
  </si>
  <si>
    <t>14.08.2023 09:46:30</t>
  </si>
  <si>
    <t>14.08.2023 09:46:44</t>
  </si>
  <si>
    <t>14.08.2023 09:46:45</t>
  </si>
  <si>
    <t>14.08.2023 09:46:56</t>
  </si>
  <si>
    <t>14.08.2023 09:47:07</t>
  </si>
  <si>
    <t>14.08.2023 09:47:09</t>
  </si>
  <si>
    <t>14.08.2023 09:47:12</t>
  </si>
  <si>
    <t>14.08.2023 09:47:13</t>
  </si>
  <si>
    <t>14.08.2023 09:47:15</t>
  </si>
  <si>
    <t>14.08.2023 09:47:18</t>
  </si>
  <si>
    <t>14.08.2023 09:47:19</t>
  </si>
  <si>
    <t>14.08.2023 09:47:27</t>
  </si>
  <si>
    <t>14.08.2023 09:47:39</t>
  </si>
  <si>
    <t>14.08.2023 09:47:48</t>
  </si>
  <si>
    <t>14.08.2023 09:47:59</t>
  </si>
  <si>
    <t>14.08.2023 09:48:02</t>
  </si>
  <si>
    <t>14.08.2023 09:48:06</t>
  </si>
  <si>
    <t>14.08.2023 09:48:15</t>
  </si>
  <si>
    <t>14.08.2023 09:48:20</t>
  </si>
  <si>
    <t>14.08.2023 09:48:27</t>
  </si>
  <si>
    <t>14.08.2023 09:48:32</t>
  </si>
  <si>
    <t>14.08.2023 09:48:38</t>
  </si>
  <si>
    <t>14.08.2023 09:48:44</t>
  </si>
  <si>
    <t>14.08.2023 09:48:47</t>
  </si>
  <si>
    <t>14.08.2023 09:49:01</t>
  </si>
  <si>
    <t>14.08.2023 09:49:06</t>
  </si>
  <si>
    <t>14.08.2023 09:49:07</t>
  </si>
  <si>
    <t>14.08.2023 09:49:15</t>
  </si>
  <si>
    <t>14.08.2023 09:49:16</t>
  </si>
  <si>
    <t>14.08.2023 09:49:24</t>
  </si>
  <si>
    <t>14.08.2023 09:49:40</t>
  </si>
  <si>
    <t>14.08.2023 09:49:53</t>
  </si>
  <si>
    <t>14.08.2023 09:50:06</t>
  </si>
  <si>
    <t>14.08.2023 09:50:10</t>
  </si>
  <si>
    <t>14.08.2023 09:50:12</t>
  </si>
  <si>
    <t>14.08.2023 09:50:15</t>
  </si>
  <si>
    <t>14.08.2023 09:50:28</t>
  </si>
  <si>
    <t>14.08.2023 09:50:30</t>
  </si>
  <si>
    <t>14.08.2023 09:50:37</t>
  </si>
  <si>
    <t>14.08.2023 09:50:51</t>
  </si>
  <si>
    <t>14.08.2023 09:50:57</t>
  </si>
  <si>
    <t>14.08.2023 09:50:59</t>
  </si>
  <si>
    <t>14.08.2023 09:51:14</t>
  </si>
  <si>
    <t>14.08.2023 09:51:18</t>
  </si>
  <si>
    <t>14.08.2023 09:51:23</t>
  </si>
  <si>
    <t>14.08.2023 09:51:24</t>
  </si>
  <si>
    <t>14.08.2023 09:51:26</t>
  </si>
  <si>
    <t>14.08.2023 09:51:27</t>
  </si>
  <si>
    <t>14.08.2023 09:51:41</t>
  </si>
  <si>
    <t>14.08.2023 09:51:50</t>
  </si>
  <si>
    <t>14.08.2023 09:51:53</t>
  </si>
  <si>
    <t>14.08.2023 09:51:54</t>
  </si>
  <si>
    <t>14.08.2023 09:51:56</t>
  </si>
  <si>
    <t>14.08.2023 09:52:04</t>
  </si>
  <si>
    <t>14.08.2023 09:52:06</t>
  </si>
  <si>
    <t>14.08.2023 09:52:07</t>
  </si>
  <si>
    <t>14.08.2023 09:52:09</t>
  </si>
  <si>
    <t>14.08.2023 09:52:10</t>
  </si>
  <si>
    <t>14.08.2023 09:52:12</t>
  </si>
  <si>
    <t>14.08.2023 09:52:21</t>
  </si>
  <si>
    <t>14.08.2023 09:52:27</t>
  </si>
  <si>
    <t>14.08.2023 09:52:34</t>
  </si>
  <si>
    <t>14.08.2023 09:52:37</t>
  </si>
  <si>
    <t>14.08.2023 09:52:46</t>
  </si>
  <si>
    <t>14.08.2023 09:52:48</t>
  </si>
  <si>
    <t>14.08.2023 09:52:51</t>
  </si>
  <si>
    <t>14.08.2023 09:52:54</t>
  </si>
  <si>
    <t>14.08.2023 09:52:57</t>
  </si>
  <si>
    <t>14.08.2023 09:52:58</t>
  </si>
  <si>
    <t>14.08.2023 09:53:00</t>
  </si>
  <si>
    <t>14.08.2023 09:53:09</t>
  </si>
  <si>
    <t>14.08.2023 09:53:13</t>
  </si>
  <si>
    <t>14.08.2023 09:53:23</t>
  </si>
  <si>
    <t>14.08.2023 09:53:42</t>
  </si>
  <si>
    <t>14.08.2023 09:53:44</t>
  </si>
  <si>
    <t>14.08.2023 09:53:51</t>
  </si>
  <si>
    <t>14.08.2023 09:53:56</t>
  </si>
  <si>
    <t>14.08.2023 09:53:57</t>
  </si>
  <si>
    <t>14.08.2023 09:53:59</t>
  </si>
  <si>
    <t>14.08.2023 09:54:00</t>
  </si>
  <si>
    <t>14.08.2023 09:54:12</t>
  </si>
  <si>
    <t>14.08.2023 09:54:14</t>
  </si>
  <si>
    <t>14.08.2023 09:54:34</t>
  </si>
  <si>
    <t>14.08.2023 09:54:49</t>
  </si>
  <si>
    <t>14.08.2023 09:54:50</t>
  </si>
  <si>
    <t>14.08.2023 09:54:52</t>
  </si>
  <si>
    <t>14.08.2023 09:54:55</t>
  </si>
  <si>
    <t>14.08.2023 09:55:15</t>
  </si>
  <si>
    <t>14.08.2023 09:55:18</t>
  </si>
  <si>
    <t>14.08.2023 09:55:24</t>
  </si>
  <si>
    <t>14.08.2023 09:55:33</t>
  </si>
  <si>
    <t>14.08.2023 09:55:42</t>
  </si>
  <si>
    <t>14.08.2023 09:55:46</t>
  </si>
  <si>
    <t>14.08.2023 09:55:51</t>
  </si>
  <si>
    <t>14.08.2023 09:55:52</t>
  </si>
  <si>
    <t>14.08.2023 09:55:58</t>
  </si>
  <si>
    <t>14.08.2023 09:56:08</t>
  </si>
  <si>
    <t>14.08.2023 09:56:18</t>
  </si>
  <si>
    <t>14.08.2023 09:56:29</t>
  </si>
  <si>
    <t>14.08.2023 09:56:35</t>
  </si>
  <si>
    <t>14.08.2023 09:56:38</t>
  </si>
  <si>
    <t>14.08.2023 09:56:42</t>
  </si>
  <si>
    <t>14.08.2023 09:56:53</t>
  </si>
  <si>
    <t>14.08.2023 09:56:54</t>
  </si>
  <si>
    <t>14.08.2023 09:56:56</t>
  </si>
  <si>
    <t>14.08.2023 09:56:57</t>
  </si>
  <si>
    <t>14.08.2023 09:57:06</t>
  </si>
  <si>
    <t>14.08.2023 09:57:08</t>
  </si>
  <si>
    <t>14.08.2023 09:57:12</t>
  </si>
  <si>
    <t>14.08.2023 09:57:28</t>
  </si>
  <si>
    <t>14.08.2023 09:57:34</t>
  </si>
  <si>
    <t>14.08.2023 09:57:41</t>
  </si>
  <si>
    <t>14.08.2023 09:57:46</t>
  </si>
  <si>
    <t>14.08.2023 09:57:47</t>
  </si>
  <si>
    <t>14.08.2023 09:57:50</t>
  </si>
  <si>
    <t>14.08.2023 09:57:53</t>
  </si>
  <si>
    <t>14.08.2023 09:57:59</t>
  </si>
  <si>
    <t>14.08.2023 09:58:01</t>
  </si>
  <si>
    <t>14.08.2023 09:58:04</t>
  </si>
  <si>
    <t>14.08.2023 09:58:05</t>
  </si>
  <si>
    <t>14.08.2023 09:58:07</t>
  </si>
  <si>
    <t>14.08.2023 09:58:11</t>
  </si>
  <si>
    <t>14.08.2023 09:58:13</t>
  </si>
  <si>
    <t>14.08.2023 09:58:14</t>
  </si>
  <si>
    <t>14.08.2023 09:58:16</t>
  </si>
  <si>
    <t>14.08.2023 09:58:23</t>
  </si>
  <si>
    <t>14.08.2023 09:58:25</t>
  </si>
  <si>
    <t>14.08.2023 09:58:55</t>
  </si>
  <si>
    <t>14.08.2023 09:59:07</t>
  </si>
  <si>
    <t>14.08.2023 09:59:09</t>
  </si>
  <si>
    <t>14.08.2023 09:59:10</t>
  </si>
  <si>
    <t>14.08.2023 09:59:16</t>
  </si>
  <si>
    <t>14.08.2023 09:59:37</t>
  </si>
  <si>
    <t>14.08.2023 09:59:51</t>
  </si>
  <si>
    <t>14.08.2023 09:59:53</t>
  </si>
  <si>
    <t>14.08.2023 09:59:56</t>
  </si>
  <si>
    <t>14.08.2023 09:59:57</t>
  </si>
  <si>
    <t>14.08.2023 10:00:20</t>
  </si>
  <si>
    <t>14.08.2023 10:00:27</t>
  </si>
  <si>
    <t>14.08.2023 10:00:32</t>
  </si>
  <si>
    <t>14.08.2023 10:00:33</t>
  </si>
  <si>
    <t>14.08.2023 10:00:45</t>
  </si>
  <si>
    <t>14.08.2023 10:00:47</t>
  </si>
  <si>
    <t>14.08.2023 10:00:50</t>
  </si>
  <si>
    <t>14.08.2023 10:01:21</t>
  </si>
  <si>
    <t>14.08.2023 10:01:40</t>
  </si>
  <si>
    <t>14.08.2023 10:01:51</t>
  </si>
  <si>
    <t>14.08.2023 10:01:54</t>
  </si>
  <si>
    <t>14.08.2023 10:01:57</t>
  </si>
  <si>
    <t>14.08.2023 10:01:59</t>
  </si>
  <si>
    <t>14.08.2023 10:02:02</t>
  </si>
  <si>
    <t>14.08.2023 10:02:08</t>
  </si>
  <si>
    <t>14.08.2023 10:02:11</t>
  </si>
  <si>
    <t>14.08.2023 10:02:18</t>
  </si>
  <si>
    <t>14.08.2023 10:02:23</t>
  </si>
  <si>
    <t>14.08.2023 10:02:35</t>
  </si>
  <si>
    <t>14.08.2023 10:02:38</t>
  </si>
  <si>
    <t>14.08.2023 10:02:45</t>
  </si>
  <si>
    <t>14.08.2023 10:02:48</t>
  </si>
  <si>
    <t>14.08.2023 10:02:51</t>
  </si>
  <si>
    <t>14.08.2023 10:02:59</t>
  </si>
  <si>
    <t>14.08.2023 10:03:07</t>
  </si>
  <si>
    <t>14.08.2023 10:03:08</t>
  </si>
  <si>
    <t>14.08.2023 10:03:09</t>
  </si>
  <si>
    <t>14.08.2023 10:03:11</t>
  </si>
  <si>
    <t>14.08.2023 10:03:13</t>
  </si>
  <si>
    <t>14.08.2023 10:03:14</t>
  </si>
  <si>
    <t>14.08.2023 10:03:19</t>
  </si>
  <si>
    <t>14.08.2023 10:03:35</t>
  </si>
  <si>
    <t>14.08.2023 10:03:37</t>
  </si>
  <si>
    <t>14.08.2023 10:03:40</t>
  </si>
  <si>
    <t>14.08.2023 10:03:53</t>
  </si>
  <si>
    <t>14.08.2023 10:03:55</t>
  </si>
  <si>
    <t>14.08.2023 10:03:59</t>
  </si>
  <si>
    <t>14.08.2023 10:04:13</t>
  </si>
  <si>
    <t>14.08.2023 10:04:19</t>
  </si>
  <si>
    <t>14.08.2023 10:04:21</t>
  </si>
  <si>
    <t>14.08.2023 10:04:28</t>
  </si>
  <si>
    <t>14.08.2023 10:04:30</t>
  </si>
  <si>
    <t>14.08.2023 10:04:34</t>
  </si>
  <si>
    <t>14.08.2023 10:04:48</t>
  </si>
  <si>
    <t>14.08.2023 10:04:52</t>
  </si>
  <si>
    <t>14.08.2023 10:04:58</t>
  </si>
  <si>
    <t>14.08.2023 10:05:00</t>
  </si>
  <si>
    <t>14.08.2023 10:05:04</t>
  </si>
  <si>
    <t>14.08.2023 10:05:15</t>
  </si>
  <si>
    <t>14.08.2023 10:05:22</t>
  </si>
  <si>
    <t>14.08.2023 10:05:54</t>
  </si>
  <si>
    <t>14.08.2023 10:06:01</t>
  </si>
  <si>
    <t>14.08.2023 10:06:03</t>
  </si>
  <si>
    <t>14.08.2023 10:06:10</t>
  </si>
  <si>
    <t>14.08.2023 10:06:15</t>
  </si>
  <si>
    <t>14.08.2023 10:06:36</t>
  </si>
  <si>
    <t>14.08.2023 10:06:45</t>
  </si>
  <si>
    <t>14.08.2023 10:06:49</t>
  </si>
  <si>
    <t>14.08.2023 10:06:51</t>
  </si>
  <si>
    <t>14.08.2023 10:06:57</t>
  </si>
  <si>
    <t>14.08.2023 10:06:59</t>
  </si>
  <si>
    <t>14.08.2023 10:07:24</t>
  </si>
  <si>
    <t>14.08.2023 10:07:29</t>
  </si>
  <si>
    <t>14.08.2023 10:07:30</t>
  </si>
  <si>
    <t>14.08.2023 10:07:49</t>
  </si>
  <si>
    <t>14.08.2023 10:07:52</t>
  </si>
  <si>
    <t>14.08.2023 10:07:53</t>
  </si>
  <si>
    <t>14.08.2023 10:07:58</t>
  </si>
  <si>
    <t>14.08.2023 10:08:13</t>
  </si>
  <si>
    <t>14.08.2023 10:08:15</t>
  </si>
  <si>
    <t>14.08.2023 10:08:21</t>
  </si>
  <si>
    <t>14.08.2023 10:08:22</t>
  </si>
  <si>
    <t>14.08.2023 10:08:24</t>
  </si>
  <si>
    <t>14.08.2023 10:08:25</t>
  </si>
  <si>
    <t>14.08.2023 10:08:28</t>
  </si>
  <si>
    <t>14.08.2023 10:08:31</t>
  </si>
  <si>
    <t>14.08.2023 10:08:37</t>
  </si>
  <si>
    <t>14.08.2023 10:08:40</t>
  </si>
  <si>
    <t>14.08.2023 10:08:46</t>
  </si>
  <si>
    <t>14.08.2023 10:08:48</t>
  </si>
  <si>
    <t>14.08.2023 10:09:06</t>
  </si>
  <si>
    <t>14.08.2023 10:09:16</t>
  </si>
  <si>
    <t>14.08.2023 10:09:18</t>
  </si>
  <si>
    <t>14.08.2023 10:09:33</t>
  </si>
  <si>
    <t>14.08.2023 10:09:46</t>
  </si>
  <si>
    <t>14.08.2023 10:09:48</t>
  </si>
  <si>
    <t>14.08.2023 10:10:07</t>
  </si>
  <si>
    <t>14.08.2023 10:10:22</t>
  </si>
  <si>
    <t>14.08.2023 10:10:28</t>
  </si>
  <si>
    <t>14.08.2023 10:10:31</t>
  </si>
  <si>
    <t>14.08.2023 10:10:39</t>
  </si>
  <si>
    <t>14.08.2023 10:11:00</t>
  </si>
  <si>
    <t>14.08.2023 10:11:01</t>
  </si>
  <si>
    <t>14.08.2023 10:11:03</t>
  </si>
  <si>
    <t>14.08.2023 10:11:04</t>
  </si>
  <si>
    <t>14.08.2023 10:11:07</t>
  </si>
  <si>
    <t>14.08.2023 10:11:09</t>
  </si>
  <si>
    <t>14.08.2023 10:11:10</t>
  </si>
  <si>
    <t>14.08.2023 10:11:12</t>
  </si>
  <si>
    <t>14.08.2023 10:11:13</t>
  </si>
  <si>
    <t>14.08.2023 10:11:15</t>
  </si>
  <si>
    <t>14.08.2023 10:11:18</t>
  </si>
  <si>
    <t>14.08.2023 10:11:21</t>
  </si>
  <si>
    <t>14.08.2023 10:11:22</t>
  </si>
  <si>
    <t>14.08.2023 10:11:31</t>
  </si>
  <si>
    <t>14.08.2023 10:11:52</t>
  </si>
  <si>
    <t>14.08.2023 10:11:54</t>
  </si>
  <si>
    <t>14.08.2023 10:11:57</t>
  </si>
  <si>
    <t>14.08.2023 10:12:04</t>
  </si>
  <si>
    <t>14.08.2023 10:12:12</t>
  </si>
  <si>
    <t>14.08.2023 10:12:33</t>
  </si>
  <si>
    <t>14.08.2023 10:12:34</t>
  </si>
  <si>
    <t>14.08.2023 10:12:37</t>
  </si>
  <si>
    <t>14.08.2023 10:12:43</t>
  </si>
  <si>
    <t>14.08.2023 10:12:45</t>
  </si>
  <si>
    <t>14.08.2023 10:12:48</t>
  </si>
  <si>
    <t>14.08.2023 10:12:50</t>
  </si>
  <si>
    <t>14.08.2023 10:12:53</t>
  </si>
  <si>
    <t>14.08.2023 10:12:56</t>
  </si>
  <si>
    <t>14.08.2023 10:13:02</t>
  </si>
  <si>
    <t>14.08.2023 10:13:20</t>
  </si>
  <si>
    <t>14.08.2023 10:13:30</t>
  </si>
  <si>
    <t>14.08.2023 10:13:39</t>
  </si>
  <si>
    <t>14.08.2023 10:13:45</t>
  </si>
  <si>
    <t>14.08.2023 10:13:56</t>
  </si>
  <si>
    <t>14.08.2023 10:13:58</t>
  </si>
  <si>
    <t>14.08.2023 10:13:59</t>
  </si>
  <si>
    <t>14.08.2023 10:14:01</t>
  </si>
  <si>
    <t>14.08.2023 10:14:04</t>
  </si>
  <si>
    <t>14.08.2023 10:14:07</t>
  </si>
  <si>
    <t>14.08.2023 10:14:16</t>
  </si>
  <si>
    <t>14.08.2023 10:14:20</t>
  </si>
  <si>
    <t>14.08.2023 10:14:34</t>
  </si>
  <si>
    <t>14.08.2023 10:14:38</t>
  </si>
  <si>
    <t>14.08.2023 10:14:44</t>
  </si>
  <si>
    <t>14.08.2023 10:14:46</t>
  </si>
  <si>
    <t>14.08.2023 10:15:18</t>
  </si>
  <si>
    <t>14.08.2023 10:15:21</t>
  </si>
  <si>
    <t>14.08.2023 10:15:22</t>
  </si>
  <si>
    <t>14.08.2023 10:15:39</t>
  </si>
  <si>
    <t>14.08.2023 10:15:42</t>
  </si>
  <si>
    <t>14.08.2023 10:15:45</t>
  </si>
  <si>
    <t>14.08.2023 10:15:49</t>
  </si>
  <si>
    <t>14.08.2023 10:15:57</t>
  </si>
  <si>
    <t>14.08.2023 10:16:03</t>
  </si>
  <si>
    <t>14.08.2023 10:16:06</t>
  </si>
  <si>
    <t>14.08.2023 10:16:17</t>
  </si>
  <si>
    <t>14.08.2023 10:16:20</t>
  </si>
  <si>
    <t>14.08.2023 10:16:24</t>
  </si>
  <si>
    <t>14.08.2023 10:16:27</t>
  </si>
  <si>
    <t>14.08.2023 10:16:41</t>
  </si>
  <si>
    <t>14.08.2023 10:16:45</t>
  </si>
  <si>
    <t>14.08.2023 10:16:51</t>
  </si>
  <si>
    <t>14.08.2023 10:17:10</t>
  </si>
  <si>
    <t>14.08.2023 10:17:18</t>
  </si>
  <si>
    <t>14.08.2023 10:17:19</t>
  </si>
  <si>
    <t>14.08.2023 10:17:34</t>
  </si>
  <si>
    <t>14.08.2023 10:17:50</t>
  </si>
  <si>
    <t>14.08.2023 10:17:51</t>
  </si>
  <si>
    <t>14.08.2023 10:17:53</t>
  </si>
  <si>
    <t>14.08.2023 10:18:21</t>
  </si>
  <si>
    <t>14.08.2023 10:18:24</t>
  </si>
  <si>
    <t>14.08.2023 10:18:31</t>
  </si>
  <si>
    <t>14.08.2023 10:18:34</t>
  </si>
  <si>
    <t>14.08.2023 10:18:42</t>
  </si>
  <si>
    <t>14.08.2023 10:18:50</t>
  </si>
  <si>
    <t>14.08.2023 10:19:01</t>
  </si>
  <si>
    <t>14.08.2023 10:19:12</t>
  </si>
  <si>
    <t>14.08.2023 10:19:40</t>
  </si>
  <si>
    <t>14.08.2023 10:19:42</t>
  </si>
  <si>
    <t>14.08.2023 10:19:56</t>
  </si>
  <si>
    <t>14.08.2023 10:20:32</t>
  </si>
  <si>
    <t>14.08.2023 10:20:33</t>
  </si>
  <si>
    <t>14.08.2023 10:20:35</t>
  </si>
  <si>
    <t>14.08.2023 10:21:12</t>
  </si>
  <si>
    <t>14.08.2023 10:21:13</t>
  </si>
  <si>
    <t>14.08.2023 10:21:24</t>
  </si>
  <si>
    <t>14.08.2023 10:21:33</t>
  </si>
  <si>
    <t>14.08.2023 10:21:57</t>
  </si>
  <si>
    <t>14.08.2023 10:22:14</t>
  </si>
  <si>
    <t>14.08.2023 10:22:17</t>
  </si>
  <si>
    <t>14.08.2023 10:22:18</t>
  </si>
  <si>
    <t>14.08.2023 10:22:21</t>
  </si>
  <si>
    <t>14.08.2023 10:22:23</t>
  </si>
  <si>
    <t>14.08.2023 10:22:24</t>
  </si>
  <si>
    <t>14.08.2023 10:22:42</t>
  </si>
  <si>
    <t>14.08.2023 10:22:45</t>
  </si>
  <si>
    <t>14.08.2023 10:22:51</t>
  </si>
  <si>
    <t>14.08.2023 10:23:03</t>
  </si>
  <si>
    <t>14.08.2023 10:23:04</t>
  </si>
  <si>
    <t>14.08.2023 10:23:07</t>
  </si>
  <si>
    <t>14.08.2023 10:23:09</t>
  </si>
  <si>
    <t>14.08.2023 10:23:24</t>
  </si>
  <si>
    <t>14.08.2023 10:23:39</t>
  </si>
  <si>
    <t>14.08.2023 10:23:40</t>
  </si>
  <si>
    <t>14.08.2023 10:23:48</t>
  </si>
  <si>
    <t>14.08.2023 10:24:51</t>
  </si>
  <si>
    <t>14.08.2023 10:24:53</t>
  </si>
  <si>
    <t>14.08.2023 10:25:07</t>
  </si>
  <si>
    <t>14.08.2023 10:26:03</t>
  </si>
  <si>
    <t>14.08.2023 10:26:07</t>
  </si>
  <si>
    <t>14.08.2023 10:26:24</t>
  </si>
  <si>
    <t>14.08.2023 10:26:33</t>
  </si>
  <si>
    <t>14.08.2023 10:26:42</t>
  </si>
  <si>
    <t>14.08.2023 10:26:43</t>
  </si>
  <si>
    <t>14.08.2023 10:26:45</t>
  </si>
  <si>
    <t>14.08.2023 10:26:55</t>
  </si>
  <si>
    <t>14.08.2023 10:27:11</t>
  </si>
  <si>
    <t>14.08.2023 10:27:21</t>
  </si>
  <si>
    <t>14.08.2023 10:27:30</t>
  </si>
  <si>
    <t>14.08.2023 10:27:32</t>
  </si>
  <si>
    <t>14.08.2023 10:27:35</t>
  </si>
  <si>
    <t>14.08.2023 10:27:38</t>
  </si>
  <si>
    <t>14.08.2023 10:27:44</t>
  </si>
  <si>
    <t>14.08.2023 10:27:53</t>
  </si>
  <si>
    <t>14.08.2023 10:27:54</t>
  </si>
  <si>
    <t>14.08.2023 10:27:56</t>
  </si>
  <si>
    <t>14.08.2023 10:28:03</t>
  </si>
  <si>
    <t>14.08.2023 10:28:28</t>
  </si>
  <si>
    <t>14.08.2023 10:28:39</t>
  </si>
  <si>
    <t>14.08.2023 10:28:46</t>
  </si>
  <si>
    <t>14.08.2023 10:29:06</t>
  </si>
  <si>
    <t>14.08.2023 10:29:15</t>
  </si>
  <si>
    <t>14.08.2023 10:29:27</t>
  </si>
  <si>
    <t>14.08.2023 10:29:36</t>
  </si>
  <si>
    <t>14.08.2023 10:30:13</t>
  </si>
  <si>
    <t>14.08.2023 10:30:21</t>
  </si>
  <si>
    <t>14.08.2023 10:30:25</t>
  </si>
  <si>
    <t>14.08.2023 10:30:28</t>
  </si>
  <si>
    <t>14.08.2023 10:30:45</t>
  </si>
  <si>
    <t>14.08.2023 10:31:10</t>
  </si>
  <si>
    <t>14.08.2023 10:31:24</t>
  </si>
  <si>
    <t>14.08.2023 10:31:30</t>
  </si>
  <si>
    <t>14.08.2023 10:31:44</t>
  </si>
  <si>
    <t>14.08.2023 10:31:46</t>
  </si>
  <si>
    <t>14.08.2023 10:31:57</t>
  </si>
  <si>
    <t>14.08.2023 10:32:16</t>
  </si>
  <si>
    <t>14.08.2023 10:32:18</t>
  </si>
  <si>
    <t>14.08.2023 10:32:30</t>
  </si>
  <si>
    <t>14.08.2023 10:32:31</t>
  </si>
  <si>
    <t>14.08.2023 10:32:37</t>
  </si>
  <si>
    <t>14.08.2023 10:32:47</t>
  </si>
  <si>
    <t>14.08.2023 10:32:59</t>
  </si>
  <si>
    <t>14.08.2023 10:33:08</t>
  </si>
  <si>
    <t>14.08.2023 10:33:18</t>
  </si>
  <si>
    <t>14.08.2023 10:33:33</t>
  </si>
  <si>
    <t>14.08.2023 10:33:38</t>
  </si>
  <si>
    <t>14.08.2023 10:33:42</t>
  </si>
  <si>
    <t>14.08.2023 10:33:48</t>
  </si>
  <si>
    <t>14.08.2023 10:33:50</t>
  </si>
  <si>
    <t>14.08.2023 10:33:53</t>
  </si>
  <si>
    <t>14.08.2023 10:34:04</t>
  </si>
  <si>
    <t>14.08.2023 10:34:19</t>
  </si>
  <si>
    <t>14.08.2023 10:34:21</t>
  </si>
  <si>
    <t>14.08.2023 10:34:22</t>
  </si>
  <si>
    <t>14.08.2023 10:34:25</t>
  </si>
  <si>
    <t>14.08.2023 10:34:51</t>
  </si>
  <si>
    <t>14.08.2023 10:34:53</t>
  </si>
  <si>
    <t>14.08.2023 10:34:57</t>
  </si>
  <si>
    <t>14.08.2023 10:35:01</t>
  </si>
  <si>
    <t>14.08.2023 10:35:07</t>
  </si>
  <si>
    <t>14.08.2023 10:35:12</t>
  </si>
  <si>
    <t>14.08.2023 10:35:22</t>
  </si>
  <si>
    <t>14.08.2023 10:35:24</t>
  </si>
  <si>
    <t>14.08.2023 10:35:27</t>
  </si>
  <si>
    <t>14.08.2023 10:35:30</t>
  </si>
  <si>
    <t>14.08.2023 10:35:40</t>
  </si>
  <si>
    <t>14.08.2023 10:35:45</t>
  </si>
  <si>
    <t>14.08.2023 10:35:48</t>
  </si>
  <si>
    <t>14.08.2023 10:35:57</t>
  </si>
  <si>
    <t>14.08.2023 10:35:59</t>
  </si>
  <si>
    <t>14.08.2023 10:36:02</t>
  </si>
  <si>
    <t>14.08.2023 10:36:05</t>
  </si>
  <si>
    <t>14.08.2023 10:36:06</t>
  </si>
  <si>
    <t>14.08.2023 10:36:09</t>
  </si>
  <si>
    <t>14.08.2023 10:36:12</t>
  </si>
  <si>
    <t>14.08.2023 10:36:18</t>
  </si>
  <si>
    <t>14.08.2023 10:36:20</t>
  </si>
  <si>
    <t>14.08.2023 10:36:23</t>
  </si>
  <si>
    <t>14.08.2023 10:36:38</t>
  </si>
  <si>
    <t>14.08.2023 10:36:41</t>
  </si>
  <si>
    <t>14.08.2023 10:36:56</t>
  </si>
  <si>
    <t>14.08.2023 10:36:57</t>
  </si>
  <si>
    <t>14.08.2023 10:37:16</t>
  </si>
  <si>
    <t>14.08.2023 10:37:26</t>
  </si>
  <si>
    <t>14.08.2023 10:37:41</t>
  </si>
  <si>
    <t>14.08.2023 10:38:04</t>
  </si>
  <si>
    <t>14.08.2023 10:38:28</t>
  </si>
  <si>
    <t>14.08.2023 10:38:31</t>
  </si>
  <si>
    <t>14.08.2023 10:38:33</t>
  </si>
  <si>
    <t>14.08.2023 10:38:36</t>
  </si>
  <si>
    <t>14.08.2023 10:38:42</t>
  </si>
  <si>
    <t>14.08.2023 10:39:00</t>
  </si>
  <si>
    <t>14.08.2023 10:39:01</t>
  </si>
  <si>
    <t>14.08.2023 10:39:10</t>
  </si>
  <si>
    <t>14.08.2023 10:39:15</t>
  </si>
  <si>
    <t>14.08.2023 10:39:21</t>
  </si>
  <si>
    <t>14.08.2023 10:39:51</t>
  </si>
  <si>
    <t>14.08.2023 10:39:54</t>
  </si>
  <si>
    <t>14.08.2023 10:40:07</t>
  </si>
  <si>
    <t>14.08.2023 10:40:19</t>
  </si>
  <si>
    <t>14.08.2023 10:40:24</t>
  </si>
  <si>
    <t>14.08.2023 10:40:27</t>
  </si>
  <si>
    <t>14.08.2023 10:40:34</t>
  </si>
  <si>
    <t>14.08.2023 10:40:40</t>
  </si>
  <si>
    <t>14.08.2023 10:40:42</t>
  </si>
  <si>
    <t>14.08.2023 10:40:45</t>
  </si>
  <si>
    <t>14.08.2023 10:40:49</t>
  </si>
  <si>
    <t>14.08.2023 10:40:54</t>
  </si>
  <si>
    <t>14.08.2023 10:40:55</t>
  </si>
  <si>
    <t>14.08.2023 10:40:58</t>
  </si>
  <si>
    <t>14.08.2023 10:41:20</t>
  </si>
  <si>
    <t>14.08.2023 10:41:24</t>
  </si>
  <si>
    <t>14.08.2023 10:41:29</t>
  </si>
  <si>
    <t>14.08.2023 10:41:36</t>
  </si>
  <si>
    <t>14.08.2023 10:41:51</t>
  </si>
  <si>
    <t>14.08.2023 10:41:53</t>
  </si>
  <si>
    <t>14.08.2023 10:41:54</t>
  </si>
  <si>
    <t>14.08.2023 10:42:03</t>
  </si>
  <si>
    <t>14.08.2023 10:42:12</t>
  </si>
  <si>
    <t>14.08.2023 10:42:13</t>
  </si>
  <si>
    <t>14.08.2023 10:42:31</t>
  </si>
  <si>
    <t>14.08.2023 10:42:42</t>
  </si>
  <si>
    <t>14.08.2023 10:42:54</t>
  </si>
  <si>
    <t>14.08.2023 10:43:00</t>
  </si>
  <si>
    <t>14.08.2023 10:43:03</t>
  </si>
  <si>
    <t>14.08.2023 10:43:04</t>
  </si>
  <si>
    <t>14.08.2023 10:43:06</t>
  </si>
  <si>
    <t>14.08.2023 10:43:07</t>
  </si>
  <si>
    <t>14.08.2023 10:43:19</t>
  </si>
  <si>
    <t>14.08.2023 10:43:34</t>
  </si>
  <si>
    <t>14.08.2023 10:43:43</t>
  </si>
  <si>
    <t>14.08.2023 10:43:57</t>
  </si>
  <si>
    <t>14.08.2023 10:43:59</t>
  </si>
  <si>
    <t>14.08.2023 10:44:02</t>
  </si>
  <si>
    <t>14.08.2023 10:44:03</t>
  </si>
  <si>
    <t>14.08.2023 10:44:05</t>
  </si>
  <si>
    <t>14.08.2023 10:44:06</t>
  </si>
  <si>
    <t>14.08.2023 10:44:09</t>
  </si>
  <si>
    <t>14.08.2023 10:44:11</t>
  </si>
  <si>
    <t>14.08.2023 10:44:20</t>
  </si>
  <si>
    <t>14.08.2023 10:44:30</t>
  </si>
  <si>
    <t>14.08.2023 10:44:53</t>
  </si>
  <si>
    <t>14.08.2023 10:45:10</t>
  </si>
  <si>
    <t>14.08.2023 10:45:25</t>
  </si>
  <si>
    <t>14.08.2023 10:45:34</t>
  </si>
  <si>
    <t>14.08.2023 10:45:37</t>
  </si>
  <si>
    <t>14.08.2023 10:45:54</t>
  </si>
  <si>
    <t>14.08.2023 10:46:03</t>
  </si>
  <si>
    <t>14.08.2023 10:46:04</t>
  </si>
  <si>
    <t>14.08.2023 10:46:06</t>
  </si>
  <si>
    <t>14.08.2023 10:46:07</t>
  </si>
  <si>
    <t>14.08.2023 10:46:24</t>
  </si>
  <si>
    <t>14.08.2023 10:46:33</t>
  </si>
  <si>
    <t>14.08.2023 10:46:40</t>
  </si>
  <si>
    <t>14.08.2023 10:46:48</t>
  </si>
  <si>
    <t>14.08.2023 10:47:12</t>
  </si>
  <si>
    <t>14.08.2023 10:47:15</t>
  </si>
  <si>
    <t>14.08.2023 10:47:16</t>
  </si>
  <si>
    <t>14.08.2023 10:47:21</t>
  </si>
  <si>
    <t>14.08.2023 10:47:30</t>
  </si>
  <si>
    <t>14.08.2023 10:47:46</t>
  </si>
  <si>
    <t>14.08.2023 10:47:48</t>
  </si>
  <si>
    <t>14.08.2023 10:48:00</t>
  </si>
  <si>
    <t>14.08.2023 10:48:04</t>
  </si>
  <si>
    <t>14.08.2023 10:48:07</t>
  </si>
  <si>
    <t>14.08.2023 10:48:30</t>
  </si>
  <si>
    <t>14.08.2023 10:48:31</t>
  </si>
  <si>
    <t>14.08.2023 10:48:33</t>
  </si>
  <si>
    <t>14.08.2023 10:48:45</t>
  </si>
  <si>
    <t>14.08.2023 10:48:48</t>
  </si>
  <si>
    <t>14.08.2023 10:49:01</t>
  </si>
  <si>
    <t>14.08.2023 10:49:10</t>
  </si>
  <si>
    <t>14.08.2023 10:49:36</t>
  </si>
  <si>
    <t>14.08.2023 10:49:53</t>
  </si>
  <si>
    <t>14.08.2023 10:49:54</t>
  </si>
  <si>
    <t>14.08.2023 10:49:56</t>
  </si>
  <si>
    <t>14.08.2023 10:49:57</t>
  </si>
  <si>
    <t>14.08.2023 10:50:09</t>
  </si>
  <si>
    <t>14.08.2023 10:50:13</t>
  </si>
  <si>
    <t>14.08.2023 10:50:16</t>
  </si>
  <si>
    <t>14.08.2023 10:50:18</t>
  </si>
  <si>
    <t>14.08.2023 10:50:25</t>
  </si>
  <si>
    <t>14.08.2023 10:50:39</t>
  </si>
  <si>
    <t>14.08.2023 10:50:40</t>
  </si>
  <si>
    <t>14.08.2023 10:50:49</t>
  </si>
  <si>
    <t>14.08.2023 10:50:59</t>
  </si>
  <si>
    <t>14.08.2023 10:51:00</t>
  </si>
  <si>
    <t>14.08.2023 10:51:17</t>
  </si>
  <si>
    <t>14.08.2023 10:51:21</t>
  </si>
  <si>
    <t>14.08.2023 10:51:30</t>
  </si>
  <si>
    <t>14.08.2023 10:51:36</t>
  </si>
  <si>
    <t>14.08.2023 10:51:39</t>
  </si>
  <si>
    <t>14.08.2023 10:51:41</t>
  </si>
  <si>
    <t>14.08.2023 10:51:42</t>
  </si>
  <si>
    <t>14.08.2023 10:51:58</t>
  </si>
  <si>
    <t>14.08.2023 10:51:59</t>
  </si>
  <si>
    <t>14.08.2023 10:52:05</t>
  </si>
  <si>
    <t>14.08.2023 10:52:14</t>
  </si>
  <si>
    <t>14.08.2023 10:52:25</t>
  </si>
  <si>
    <t>14.08.2023 10:52:47</t>
  </si>
  <si>
    <t>14.08.2023 10:52:54</t>
  </si>
  <si>
    <t>14.08.2023 10:52:58</t>
  </si>
  <si>
    <t>14.08.2023 10:53:01</t>
  </si>
  <si>
    <t>14.08.2023 10:53:03</t>
  </si>
  <si>
    <t>14.08.2023 10:53:40</t>
  </si>
  <si>
    <t>14.08.2023 10:53:45</t>
  </si>
  <si>
    <t>14.08.2023 10:53:54</t>
  </si>
  <si>
    <t>14.08.2023 10:54:04</t>
  </si>
  <si>
    <t>14.08.2023 10:54:15</t>
  </si>
  <si>
    <t>14.08.2023 10:54:16</t>
  </si>
  <si>
    <t>14.08.2023 10:54:37</t>
  </si>
  <si>
    <t>14.08.2023 10:54:48</t>
  </si>
  <si>
    <t>14.08.2023 10:54:50</t>
  </si>
  <si>
    <t>14.08.2023 10:55:19</t>
  </si>
  <si>
    <t>14.08.2023 10:55:21</t>
  </si>
  <si>
    <t>14.08.2023 10:55:24</t>
  </si>
  <si>
    <t>14.08.2023 10:55:25</t>
  </si>
  <si>
    <t>14.08.2023 10:55:27</t>
  </si>
  <si>
    <t>14.08.2023 10:55:31</t>
  </si>
  <si>
    <t>14.08.2023 10:55:34</t>
  </si>
  <si>
    <t>14.08.2023 10:55:37</t>
  </si>
  <si>
    <t>14.08.2023 10:55:40</t>
  </si>
  <si>
    <t>14.08.2023 10:55:43</t>
  </si>
  <si>
    <t>14.08.2023 10:55:48</t>
  </si>
  <si>
    <t>14.08.2023 10:55:51</t>
  </si>
  <si>
    <t>14.08.2023 10:55:52</t>
  </si>
  <si>
    <t>14.08.2023 10:56:44</t>
  </si>
  <si>
    <t>14.08.2023 10:56:48</t>
  </si>
  <si>
    <t>14.08.2023 10:56:50</t>
  </si>
  <si>
    <t>14.08.2023 10:57:07</t>
  </si>
  <si>
    <t>14.08.2023 10:57:30</t>
  </si>
  <si>
    <t>14.08.2023 10:57:36</t>
  </si>
  <si>
    <t>14.08.2023 10:57:37</t>
  </si>
  <si>
    <t>14.08.2023 10:57:42</t>
  </si>
  <si>
    <t>14.08.2023 10:57:59</t>
  </si>
  <si>
    <t>14.08.2023 10:58:05</t>
  </si>
  <si>
    <t>14.08.2023 10:58:11</t>
  </si>
  <si>
    <t>14.08.2023 10:58:12</t>
  </si>
  <si>
    <t>14.08.2023 10:58:21</t>
  </si>
  <si>
    <t>14.08.2023 10:58:24</t>
  </si>
  <si>
    <t>14.08.2023 10:58:26</t>
  </si>
  <si>
    <t>14.08.2023 10:58:27</t>
  </si>
  <si>
    <t>14.08.2023 10:58:56</t>
  </si>
  <si>
    <t>14.08.2023 10:59:08</t>
  </si>
  <si>
    <t>14.08.2023 10:59:10</t>
  </si>
  <si>
    <t>14.08.2023 10:59:11</t>
  </si>
  <si>
    <t>14.08.2023 10:59:22</t>
  </si>
  <si>
    <t>14.08.2023 10:59:25</t>
  </si>
  <si>
    <t>14.08.2023 10:59:28</t>
  </si>
  <si>
    <t>14.08.2023 10:59:38</t>
  </si>
  <si>
    <t>14.08.2023 10:59:55</t>
  </si>
  <si>
    <t>14.08.2023 11:00:00</t>
  </si>
  <si>
    <t>14.08.2023 11:00:13</t>
  </si>
  <si>
    <t>14.08.2023 11:00:33</t>
  </si>
  <si>
    <t>14.08.2023 11:00:36</t>
  </si>
  <si>
    <t>14.08.2023 11:00:50</t>
  </si>
  <si>
    <t>14.08.2023 11:00:51</t>
  </si>
  <si>
    <t>14.08.2023 11:00:53</t>
  </si>
  <si>
    <t>14.08.2023 11:00:57</t>
  </si>
  <si>
    <t>14.08.2023 11:01:01</t>
  </si>
  <si>
    <t>14.08.2023 11:01:04</t>
  </si>
  <si>
    <t>14.08.2023 11:01:07</t>
  </si>
  <si>
    <t>14.08.2023 11:01:10</t>
  </si>
  <si>
    <t>14.08.2023 11:01:37</t>
  </si>
  <si>
    <t>14.08.2023 11:01:39</t>
  </si>
  <si>
    <t>14.08.2023 11:01:57</t>
  </si>
  <si>
    <t>14.08.2023 11:01:59</t>
  </si>
  <si>
    <t>14.08.2023 11:02:00</t>
  </si>
  <si>
    <t>14.08.2023 11:02:46</t>
  </si>
  <si>
    <t>14.08.2023 11:02:49</t>
  </si>
  <si>
    <t>14.08.2023 11:02:59</t>
  </si>
  <si>
    <t>14.08.2023 11:03:16</t>
  </si>
  <si>
    <t>14.08.2023 11:03:28</t>
  </si>
  <si>
    <t>14.08.2023 11:03:29</t>
  </si>
  <si>
    <t>14.08.2023 11:03:31</t>
  </si>
  <si>
    <t>14.08.2023 11:03:37</t>
  </si>
  <si>
    <t>14.08.2023 11:03:52</t>
  </si>
  <si>
    <t>14.08.2023 11:03:57</t>
  </si>
  <si>
    <t>14.08.2023 11:03:58</t>
  </si>
  <si>
    <t>14.08.2023 11:04:01</t>
  </si>
  <si>
    <t>14.08.2023 11:04:04</t>
  </si>
  <si>
    <t>14.08.2023 11:04:24</t>
  </si>
  <si>
    <t>14.08.2023 11:04:25</t>
  </si>
  <si>
    <t>14.08.2023 11:04:30</t>
  </si>
  <si>
    <t>14.08.2023 11:04:31</t>
  </si>
  <si>
    <t>14.08.2023 11:04:37</t>
  </si>
  <si>
    <t>14.08.2023 11:04:43</t>
  </si>
  <si>
    <t>14.08.2023 11:04:45</t>
  </si>
  <si>
    <t>14.08.2023 11:04:49</t>
  </si>
  <si>
    <t>14.08.2023 11:05:00</t>
  </si>
  <si>
    <t>14.08.2023 11:05:06</t>
  </si>
  <si>
    <t>14.08.2023 11:05:09</t>
  </si>
  <si>
    <t>14.08.2023 11:05:22</t>
  </si>
  <si>
    <t>14.08.2023 11:05:34</t>
  </si>
  <si>
    <t>14.08.2023 11:05:53</t>
  </si>
  <si>
    <t>14.08.2023 11:06:03</t>
  </si>
  <si>
    <t>14.08.2023 11:06:25</t>
  </si>
  <si>
    <t>14.08.2023 11:06:27</t>
  </si>
  <si>
    <t>14.08.2023 11:06:30</t>
  </si>
  <si>
    <t>14.08.2023 11:06:33</t>
  </si>
  <si>
    <t>14.08.2023 11:06:34</t>
  </si>
  <si>
    <t>14.08.2023 11:06:36</t>
  </si>
  <si>
    <t>14.08.2023 11:06:39</t>
  </si>
  <si>
    <t>14.08.2023 11:06:59</t>
  </si>
  <si>
    <t>14.08.2023 11:07:20</t>
  </si>
  <si>
    <t>14.08.2023 11:07:32</t>
  </si>
  <si>
    <t>14.08.2023 11:07:38</t>
  </si>
  <si>
    <t>14.08.2023 11:07:45</t>
  </si>
  <si>
    <t>14.08.2023 11:07:50</t>
  </si>
  <si>
    <t>14.08.2023 11:08:03</t>
  </si>
  <si>
    <t>14.08.2023 11:08:09</t>
  </si>
  <si>
    <t>14.08.2023 11:08:16</t>
  </si>
  <si>
    <t>14.08.2023 11:08:18</t>
  </si>
  <si>
    <t>14.08.2023 11:08:19</t>
  </si>
  <si>
    <t>14.08.2023 11:08:21</t>
  </si>
  <si>
    <t>14.08.2023 11:08:36</t>
  </si>
  <si>
    <t>14.08.2023 11:08:40</t>
  </si>
  <si>
    <t>14.08.2023 11:08:49</t>
  </si>
  <si>
    <t>14.08.2023 11:08:55</t>
  </si>
  <si>
    <t>14.08.2023 11:09:03</t>
  </si>
  <si>
    <t>14.08.2023 11:09:04</t>
  </si>
  <si>
    <t>14.08.2023 11:09:24</t>
  </si>
  <si>
    <t>14.08.2023 11:10:00</t>
  </si>
  <si>
    <t>14.08.2023 11:10:07</t>
  </si>
  <si>
    <t>14.08.2023 11:10:13</t>
  </si>
  <si>
    <t>14.08.2023 11:10:15</t>
  </si>
  <si>
    <t>14.08.2023 11:10:16</t>
  </si>
  <si>
    <t>14.08.2023 11:10:19</t>
  </si>
  <si>
    <t>14.08.2023 11:10:22</t>
  </si>
  <si>
    <t>14.08.2023 11:10:39</t>
  </si>
  <si>
    <t>14.08.2023 11:10:48</t>
  </si>
  <si>
    <t>14.08.2023 11:10:57</t>
  </si>
  <si>
    <t>14.08.2023 11:11:01</t>
  </si>
  <si>
    <t>14.08.2023 11:11:03</t>
  </si>
  <si>
    <t>14.08.2023 11:11:15</t>
  </si>
  <si>
    <t>14.08.2023 11:11:34</t>
  </si>
  <si>
    <t>14.08.2023 11:11:40</t>
  </si>
  <si>
    <t>14.08.2023 11:11:43</t>
  </si>
  <si>
    <t>14.08.2023 11:11:45</t>
  </si>
  <si>
    <t>14.08.2023 11:11:49</t>
  </si>
  <si>
    <t>14.08.2023 11:11:54</t>
  </si>
  <si>
    <t>14.08.2023 11:11:55</t>
  </si>
  <si>
    <t>14.08.2023 11:12:01</t>
  </si>
  <si>
    <t>14.08.2023 11:12:04</t>
  </si>
  <si>
    <t>14.08.2023 11:12:15</t>
  </si>
  <si>
    <t>14.08.2023 11:12:18</t>
  </si>
  <si>
    <t>14.08.2023 11:12:22</t>
  </si>
  <si>
    <t>14.08.2023 11:13:00</t>
  </si>
  <si>
    <t>14.08.2023 11:13:03</t>
  </si>
  <si>
    <t>14.08.2023 11:13:13</t>
  </si>
  <si>
    <t>14.08.2023 11:13:16</t>
  </si>
  <si>
    <t>14.08.2023 11:13:19</t>
  </si>
  <si>
    <t>14.08.2023 11:13:22</t>
  </si>
  <si>
    <t>14.08.2023 11:13:27</t>
  </si>
  <si>
    <t>14.08.2023 11:13:33</t>
  </si>
  <si>
    <t>14.08.2023 11:13:40</t>
  </si>
  <si>
    <t>14.08.2023 11:13:42</t>
  </si>
  <si>
    <t>14.08.2023 11:14:00</t>
  </si>
  <si>
    <t>14.08.2023 11:14:03</t>
  </si>
  <si>
    <t>14.08.2023 11:14:04</t>
  </si>
  <si>
    <t>14.08.2023 11:14:28</t>
  </si>
  <si>
    <t>14.08.2023 11:14:42</t>
  </si>
  <si>
    <t>14.08.2023 11:15:06</t>
  </si>
  <si>
    <t>14.08.2023 11:15:09</t>
  </si>
  <si>
    <t>14.08.2023 11:15:22</t>
  </si>
  <si>
    <t>14.08.2023 11:15:24</t>
  </si>
  <si>
    <t>14.08.2023 11:15:37</t>
  </si>
  <si>
    <t>14.08.2023 11:15:42</t>
  </si>
  <si>
    <t>14.08.2023 11:15:45</t>
  </si>
  <si>
    <t>14.08.2023 11:15:46</t>
  </si>
  <si>
    <t>14.08.2023 11:16:06</t>
  </si>
  <si>
    <t>14.08.2023 11:16:07</t>
  </si>
  <si>
    <t>14.08.2023 11:16:13</t>
  </si>
  <si>
    <t>14.08.2023 11:16:31</t>
  </si>
  <si>
    <t>14.08.2023 11:16:39</t>
  </si>
  <si>
    <t>14.08.2023 11:17:04</t>
  </si>
  <si>
    <t>14.08.2023 11:17:21</t>
  </si>
  <si>
    <t>14.08.2023 11:17:40</t>
  </si>
  <si>
    <t>14.08.2023 11:17:47</t>
  </si>
  <si>
    <t>14.08.2023 11:17:48</t>
  </si>
  <si>
    <t>14.08.2023 11:17:56</t>
  </si>
  <si>
    <t>14.08.2023 11:17:59</t>
  </si>
  <si>
    <t>14.08.2023 11:18:05</t>
  </si>
  <si>
    <t>14.08.2023 11:18:23</t>
  </si>
  <si>
    <t>14.08.2023 11:18:29</t>
  </si>
  <si>
    <t>14.08.2023 11:18:30</t>
  </si>
  <si>
    <t>14.08.2023 11:18:47</t>
  </si>
  <si>
    <t>14.08.2023 11:18:48</t>
  </si>
  <si>
    <t>14.08.2023 11:19:07</t>
  </si>
  <si>
    <t>14.08.2023 11:19:10</t>
  </si>
  <si>
    <t>14.08.2023 11:19:16</t>
  </si>
  <si>
    <t>14.08.2023 11:19:21</t>
  </si>
  <si>
    <t>14.08.2023 11:19:30</t>
  </si>
  <si>
    <t>14.08.2023 11:19:31</t>
  </si>
  <si>
    <t>14.08.2023 11:20:00</t>
  </si>
  <si>
    <t>14.08.2023 11:20:01</t>
  </si>
  <si>
    <t>14.08.2023 11:20:13</t>
  </si>
  <si>
    <t>14.08.2023 11:20:15</t>
  </si>
  <si>
    <t>14.08.2023 11:20:30</t>
  </si>
  <si>
    <t>14.08.2023 11:20:34</t>
  </si>
  <si>
    <t>14.08.2023 11:20:40</t>
  </si>
  <si>
    <t>14.08.2023 11:20:42</t>
  </si>
  <si>
    <t>14.08.2023 11:20:48</t>
  </si>
  <si>
    <t>14.08.2023 11:20:51</t>
  </si>
  <si>
    <t>14.08.2023 11:21:18</t>
  </si>
  <si>
    <t>14.08.2023 11:21:24</t>
  </si>
  <si>
    <t>14.08.2023 11:21:42</t>
  </si>
  <si>
    <t>14.08.2023 11:21:43</t>
  </si>
  <si>
    <t>14.08.2023 11:21:48</t>
  </si>
  <si>
    <t>14.08.2023 11:21:51</t>
  </si>
  <si>
    <t>14.08.2023 11:21:54</t>
  </si>
  <si>
    <t>14.08.2023 11:21:57</t>
  </si>
  <si>
    <t>14.08.2023 11:22:03</t>
  </si>
  <si>
    <t>14.08.2023 11:22:06</t>
  </si>
  <si>
    <t>14.08.2023 11:22:08</t>
  </si>
  <si>
    <t>14.08.2023 11:22:24</t>
  </si>
  <si>
    <t>14.08.2023 11:22:26</t>
  </si>
  <si>
    <t>14.08.2023 11:22:30</t>
  </si>
  <si>
    <t>14.08.2023 11:22:32</t>
  </si>
  <si>
    <t>14.08.2023 11:22:44</t>
  </si>
  <si>
    <t>14.08.2023 11:22:53</t>
  </si>
  <si>
    <t>14.08.2023 11:22:54</t>
  </si>
  <si>
    <t>14.08.2023 11:23:12</t>
  </si>
  <si>
    <t>14.08.2023 11:23:19</t>
  </si>
  <si>
    <t>14.08.2023 11:23:59</t>
  </si>
  <si>
    <t>14.08.2023 11:24:09</t>
  </si>
  <si>
    <t>14.08.2023 11:24:32</t>
  </si>
  <si>
    <t>14.08.2023 11:24:36</t>
  </si>
  <si>
    <t>14.08.2023 11:24:46</t>
  </si>
  <si>
    <t>14.08.2023 11:24:53</t>
  </si>
  <si>
    <t>14.08.2023 11:24:55</t>
  </si>
  <si>
    <t>14.08.2023 11:24:56</t>
  </si>
  <si>
    <t>14.08.2023 11:25:01</t>
  </si>
  <si>
    <t>14.08.2023 11:25:04</t>
  </si>
  <si>
    <t>14.08.2023 11:25:06</t>
  </si>
  <si>
    <t>14.08.2023 11:25:10</t>
  </si>
  <si>
    <t>14.08.2023 11:25:12</t>
  </si>
  <si>
    <t>14.08.2023 11:25:13</t>
  </si>
  <si>
    <t>14.08.2023 11:25:19</t>
  </si>
  <si>
    <t>14.08.2023 11:25:31</t>
  </si>
  <si>
    <t>14.08.2023 11:25:45</t>
  </si>
  <si>
    <t>14.08.2023 11:25:49</t>
  </si>
  <si>
    <t>14.08.2023 11:26:06</t>
  </si>
  <si>
    <t>14.08.2023 11:26:10</t>
  </si>
  <si>
    <t>14.08.2023 11:26:34</t>
  </si>
  <si>
    <t>14.08.2023 11:26:36</t>
  </si>
  <si>
    <t>14.08.2023 11:26:37</t>
  </si>
  <si>
    <t>14.08.2023 11:26:39</t>
  </si>
  <si>
    <t>14.08.2023 11:26:40</t>
  </si>
  <si>
    <t>14.08.2023 11:26:42</t>
  </si>
  <si>
    <t>14.08.2023 11:26:43</t>
  </si>
  <si>
    <t>14.08.2023 11:26:45</t>
  </si>
  <si>
    <t>14.08.2023 11:26:54</t>
  </si>
  <si>
    <t>14.08.2023 11:26:57</t>
  </si>
  <si>
    <t>14.08.2023 11:27:12</t>
  </si>
  <si>
    <t>14.08.2023 11:27:20</t>
  </si>
  <si>
    <t>14.08.2023 11:27:21</t>
  </si>
  <si>
    <t>14.08.2023 11:27:23</t>
  </si>
  <si>
    <t>14.08.2023 11:27:50</t>
  </si>
  <si>
    <t>14.08.2023 11:27:56</t>
  </si>
  <si>
    <t>14.08.2023 11:27:57</t>
  </si>
  <si>
    <t>14.08.2023 11:28:10</t>
  </si>
  <si>
    <t>14.08.2023 11:28:25</t>
  </si>
  <si>
    <t>14.08.2023 11:28:26</t>
  </si>
  <si>
    <t>14.08.2023 11:28:28</t>
  </si>
  <si>
    <t>14.08.2023 11:28:29</t>
  </si>
  <si>
    <t>14.08.2023 11:28:47</t>
  </si>
  <si>
    <t>14.08.2023 11:28:59</t>
  </si>
  <si>
    <t>14.08.2023 11:29:05</t>
  </si>
  <si>
    <t>14.08.2023 11:29:07</t>
  </si>
  <si>
    <t>14.08.2023 11:29:10</t>
  </si>
  <si>
    <t>14.08.2023 11:29:24</t>
  </si>
  <si>
    <t>14.08.2023 11:29:27</t>
  </si>
  <si>
    <t>14.08.2023 11:29:34</t>
  </si>
  <si>
    <t>14.08.2023 11:29:36</t>
  </si>
  <si>
    <t>14.08.2023 11:29:46</t>
  </si>
  <si>
    <t>14.08.2023 11:30:07</t>
  </si>
  <si>
    <t>14.08.2023 11:30:10</t>
  </si>
  <si>
    <t>14.08.2023 11:30:13</t>
  </si>
  <si>
    <t>14.08.2023 11:30:28</t>
  </si>
  <si>
    <t>14.08.2023 11:30:30</t>
  </si>
  <si>
    <t>14.08.2023 11:30:31</t>
  </si>
  <si>
    <t>14.08.2023 11:31:06</t>
  </si>
  <si>
    <t>14.08.2023 11:31:07</t>
  </si>
  <si>
    <t>14.08.2023 11:31:09</t>
  </si>
  <si>
    <t>14.08.2023 11:31:10</t>
  </si>
  <si>
    <t>14.08.2023 11:31:12</t>
  </si>
  <si>
    <t>14.08.2023 11:31:16</t>
  </si>
  <si>
    <t>14.08.2023 11:31:30</t>
  </si>
  <si>
    <t>14.08.2023 11:31:31</t>
  </si>
  <si>
    <t>14.08.2023 11:31:34</t>
  </si>
  <si>
    <t>14.08.2023 11:31:43</t>
  </si>
  <si>
    <t>14.08.2023 11:31:49</t>
  </si>
  <si>
    <t>14.08.2023 11:32:01</t>
  </si>
  <si>
    <t>14.08.2023 11:32:57</t>
  </si>
  <si>
    <t>14.08.2023 11:33:06</t>
  </si>
  <si>
    <t>14.08.2023 11:33:10</t>
  </si>
  <si>
    <t>14.08.2023 11:33:16</t>
  </si>
  <si>
    <t>14.08.2023 11:33:30</t>
  </si>
  <si>
    <t>14.08.2023 11:33:31</t>
  </si>
  <si>
    <t>14.08.2023 11:33:34</t>
  </si>
  <si>
    <t>14.08.2023 11:33:36</t>
  </si>
  <si>
    <t>14.08.2023 11:33:37</t>
  </si>
  <si>
    <t>14.08.2023 11:33:40</t>
  </si>
  <si>
    <t>14.08.2023 11:33:43</t>
  </si>
  <si>
    <t>14.08.2023 11:33:49</t>
  </si>
  <si>
    <t>14.08.2023 11:34:07</t>
  </si>
  <si>
    <t>14.08.2023 11:34:09</t>
  </si>
  <si>
    <t>14.08.2023 11:34:18</t>
  </si>
  <si>
    <t>14.08.2023 11:34:19</t>
  </si>
  <si>
    <t>14.08.2023 11:34:28</t>
  </si>
  <si>
    <t>14.08.2023 11:34:30</t>
  </si>
  <si>
    <t>14.08.2023 11:34:48</t>
  </si>
  <si>
    <t>14.08.2023 11:35:10</t>
  </si>
  <si>
    <t>14.08.2023 11:35:16</t>
  </si>
  <si>
    <t>14.08.2023 11:35:21</t>
  </si>
  <si>
    <t>14.08.2023 11:35:22</t>
  </si>
  <si>
    <t>14.08.2023 11:35:25</t>
  </si>
  <si>
    <t>14.08.2023 11:35:34</t>
  </si>
  <si>
    <t>14.08.2023 11:35:36</t>
  </si>
  <si>
    <t>14.08.2023 11:35:40</t>
  </si>
  <si>
    <t>14.08.2023 11:35:42</t>
  </si>
  <si>
    <t>14.08.2023 11:35:43</t>
  </si>
  <si>
    <t>14.08.2023 11:36:18</t>
  </si>
  <si>
    <t>14.08.2023 11:36:19</t>
  </si>
  <si>
    <t>14.08.2023 11:36:34</t>
  </si>
  <si>
    <t>14.08.2023 11:36:36</t>
  </si>
  <si>
    <t>14.08.2023 11:36:39</t>
  </si>
  <si>
    <t>14.08.2023 11:36:43</t>
  </si>
  <si>
    <t>14.08.2023 11:36:46</t>
  </si>
  <si>
    <t>14.08.2023 11:37:06</t>
  </si>
  <si>
    <t>14.08.2023 11:37:10</t>
  </si>
  <si>
    <t>14.08.2023 11:37:16</t>
  </si>
  <si>
    <t>14.08.2023 11:37:30</t>
  </si>
  <si>
    <t>14.08.2023 11:37:34</t>
  </si>
  <si>
    <t>14.08.2023 11:37:45</t>
  </si>
  <si>
    <t>14.08.2023 11:37:49</t>
  </si>
  <si>
    <t>14.08.2023 11:37:51</t>
  </si>
  <si>
    <t>14.08.2023 11:37:54</t>
  </si>
  <si>
    <t>14.08.2023 11:38:01</t>
  </si>
  <si>
    <t>14.08.2023 11:38:03</t>
  </si>
  <si>
    <t>14.08.2023 11:38:04</t>
  </si>
  <si>
    <t>14.08.2023 11:38:15</t>
  </si>
  <si>
    <t>14.08.2023 11:38:28</t>
  </si>
  <si>
    <t>14.08.2023 11:38:30</t>
  </si>
  <si>
    <t>14.08.2023 11:38:42</t>
  </si>
  <si>
    <t>14.08.2023 11:38:45</t>
  </si>
  <si>
    <t>14.08.2023 11:38:59</t>
  </si>
  <si>
    <t>14.08.2023 11:39:15</t>
  </si>
  <si>
    <t>14.08.2023 11:39:18</t>
  </si>
  <si>
    <t>14.08.2023 11:40:04</t>
  </si>
  <si>
    <t>14.08.2023 11:40:06</t>
  </si>
  <si>
    <t>14.08.2023 11:40:16</t>
  </si>
  <si>
    <t>14.08.2023 11:40:24</t>
  </si>
  <si>
    <t>14.08.2023 11:40:25</t>
  </si>
  <si>
    <t>14.08.2023 11:40:27</t>
  </si>
  <si>
    <t>14.08.2023 11:40:39</t>
  </si>
  <si>
    <t>14.08.2023 11:40:43</t>
  </si>
  <si>
    <t>14.08.2023 11:40:46</t>
  </si>
  <si>
    <t>14.08.2023 11:41:07</t>
  </si>
  <si>
    <t>14.08.2023 11:41:18</t>
  </si>
  <si>
    <t>14.08.2023 11:41:36</t>
  </si>
  <si>
    <t>14.08.2023 11:41:56</t>
  </si>
  <si>
    <t>14.08.2023 11:42:00</t>
  </si>
  <si>
    <t>14.08.2023 11:42:18</t>
  </si>
  <si>
    <t>14.08.2023 11:42:21</t>
  </si>
  <si>
    <t>14.08.2023 11:42:22</t>
  </si>
  <si>
    <t>14.08.2023 11:42:40</t>
  </si>
  <si>
    <t>14.08.2023 11:42:51</t>
  </si>
  <si>
    <t>14.08.2023 11:43:01</t>
  </si>
  <si>
    <t>14.08.2023 11:43:09</t>
  </si>
  <si>
    <t>14.08.2023 11:43:10</t>
  </si>
  <si>
    <t>14.08.2023 11:43:12</t>
  </si>
  <si>
    <t>14.08.2023 11:43:13</t>
  </si>
  <si>
    <t>14.08.2023 11:43:21</t>
  </si>
  <si>
    <t>14.08.2023 11:43:40</t>
  </si>
  <si>
    <t>14.08.2023 11:43:59</t>
  </si>
  <si>
    <t>14.08.2023 11:44:09</t>
  </si>
  <si>
    <t>14.08.2023 11:44:12</t>
  </si>
  <si>
    <t>14.08.2023 11:44:14</t>
  </si>
  <si>
    <t>14.08.2023 11:44:20</t>
  </si>
  <si>
    <t>14.08.2023 11:44:36</t>
  </si>
  <si>
    <t>14.08.2023 11:44:39</t>
  </si>
  <si>
    <t>14.08.2023 11:44:42</t>
  </si>
  <si>
    <t>14.08.2023 11:44:48</t>
  </si>
  <si>
    <t>14.08.2023 11:44:50</t>
  </si>
  <si>
    <t>14.08.2023 11:44:51</t>
  </si>
  <si>
    <t>14.08.2023 11:44:53</t>
  </si>
  <si>
    <t>14.08.2023 11:44:56</t>
  </si>
  <si>
    <t>14.08.2023 11:45:09</t>
  </si>
  <si>
    <t>14.08.2023 11:45:31</t>
  </si>
  <si>
    <t>14.08.2023 11:45:47</t>
  </si>
  <si>
    <t>14.08.2023 11:45:48</t>
  </si>
  <si>
    <t>14.08.2023 11:46:24</t>
  </si>
  <si>
    <t>14.08.2023 11:46:25</t>
  </si>
  <si>
    <t>14.08.2023 11:46:28</t>
  </si>
  <si>
    <t>14.08.2023 11:46:30</t>
  </si>
  <si>
    <t>14.08.2023 11:46:31</t>
  </si>
  <si>
    <t>14.08.2023 11:46:33</t>
  </si>
  <si>
    <t>14.08.2023 11:46:34</t>
  </si>
  <si>
    <t>14.08.2023 11:46:36</t>
  </si>
  <si>
    <t>14.08.2023 11:46:54</t>
  </si>
  <si>
    <t>14.08.2023 11:46:59</t>
  </si>
  <si>
    <t>14.08.2023 11:47:17</t>
  </si>
  <si>
    <t>14.08.2023 11:47:29</t>
  </si>
  <si>
    <t>14.08.2023 11:47:38</t>
  </si>
  <si>
    <t>14.08.2023 11:47:44</t>
  </si>
  <si>
    <t>14.08.2023 11:47:53</t>
  </si>
  <si>
    <t>14.08.2023 11:47:54</t>
  </si>
  <si>
    <t>14.08.2023 11:48:03</t>
  </si>
  <si>
    <t>14.08.2023 11:48:09</t>
  </si>
  <si>
    <t>14.08.2023 11:48:27</t>
  </si>
  <si>
    <t>14.08.2023 11:48:42</t>
  </si>
  <si>
    <t>14.08.2023 11:48:43</t>
  </si>
  <si>
    <t>14.08.2023 11:48:46</t>
  </si>
  <si>
    <t>14.08.2023 11:48:48</t>
  </si>
  <si>
    <t>14.08.2023 11:48:49</t>
  </si>
  <si>
    <t>14.08.2023 11:48:55</t>
  </si>
  <si>
    <t>14.08.2023 11:48:57</t>
  </si>
  <si>
    <t>14.08.2023 11:48:58</t>
  </si>
  <si>
    <t>14.08.2023 11:49:09</t>
  </si>
  <si>
    <t>14.08.2023 11:49:15</t>
  </si>
  <si>
    <t>14.08.2023 11:49:23</t>
  </si>
  <si>
    <t>14.08.2023 11:49:32</t>
  </si>
  <si>
    <t>14.08.2023 11:49:57</t>
  </si>
  <si>
    <t>14.08.2023 11:50:07</t>
  </si>
  <si>
    <t>14.08.2023 11:50:39</t>
  </si>
  <si>
    <t>14.08.2023 11:50:40</t>
  </si>
  <si>
    <t>14.08.2023 11:50:42</t>
  </si>
  <si>
    <t>14.08.2023 11:50:46</t>
  </si>
  <si>
    <t>14.08.2023 11:51:04</t>
  </si>
  <si>
    <t>14.08.2023 11:51:19</t>
  </si>
  <si>
    <t>14.08.2023 11:51:22</t>
  </si>
  <si>
    <t>14.08.2023 11:51:27</t>
  </si>
  <si>
    <t>14.08.2023 11:51:40</t>
  </si>
  <si>
    <t>14.08.2023 11:51:45</t>
  </si>
  <si>
    <t>14.08.2023 11:51:56</t>
  </si>
  <si>
    <t>14.08.2023 11:52:03</t>
  </si>
  <si>
    <t>14.08.2023 11:52:15</t>
  </si>
  <si>
    <t>14.08.2023 11:52:21</t>
  </si>
  <si>
    <t>14.08.2023 11:52:41</t>
  </si>
  <si>
    <t>14.08.2023 11:52:45</t>
  </si>
  <si>
    <t>14.08.2023 11:53:12</t>
  </si>
  <si>
    <t>14.08.2023 11:53:21</t>
  </si>
  <si>
    <t>14.08.2023 11:53:22</t>
  </si>
  <si>
    <t>14.08.2023 11:53:24</t>
  </si>
  <si>
    <t>14.08.2023 11:53:31</t>
  </si>
  <si>
    <t>14.08.2023 11:53:39</t>
  </si>
  <si>
    <t>14.08.2023 11:54:34</t>
  </si>
  <si>
    <t>14.08.2023 11:54:36</t>
  </si>
  <si>
    <t>14.08.2023 11:54:39</t>
  </si>
  <si>
    <t>14.08.2023 11:54:51</t>
  </si>
  <si>
    <t>14.08.2023 11:54:56</t>
  </si>
  <si>
    <t>14.08.2023 11:54:57</t>
  </si>
  <si>
    <t>14.08.2023 11:54:59</t>
  </si>
  <si>
    <t>14.08.2023 11:55:08</t>
  </si>
  <si>
    <t>14.08.2023 11:55:09</t>
  </si>
  <si>
    <t>14.08.2023 11:56:18</t>
  </si>
  <si>
    <t>14.08.2023 11:56:24</t>
  </si>
  <si>
    <t>14.08.2023 11:56:34</t>
  </si>
  <si>
    <t>14.08.2023 11:56:59</t>
  </si>
  <si>
    <t>14.08.2023 11:57:08</t>
  </si>
  <si>
    <t>14.08.2023 11:57:09</t>
  </si>
  <si>
    <t>14.08.2023 11:57:12</t>
  </si>
  <si>
    <t>14.08.2023 11:57:29</t>
  </si>
  <si>
    <t>14.08.2023 11:57:42</t>
  </si>
  <si>
    <t>14.08.2023 11:58:24</t>
  </si>
  <si>
    <t>14.08.2023 11:58:27</t>
  </si>
  <si>
    <t>14.08.2023 11:58:33</t>
  </si>
  <si>
    <t>14.08.2023 11:58:50</t>
  </si>
  <si>
    <t>14.08.2023 11:58:51</t>
  </si>
  <si>
    <t>14.08.2023 11:58:54</t>
  </si>
  <si>
    <t>14.08.2023 11:59:18</t>
  </si>
  <si>
    <t>14.08.2023 11:59:19</t>
  </si>
  <si>
    <t>14.08.2023 11:59:21</t>
  </si>
  <si>
    <t>14.08.2023 11:59:30</t>
  </si>
  <si>
    <t>14.08.2023 11:59:31</t>
  </si>
  <si>
    <t>14.08.2023 11:59:33</t>
  </si>
  <si>
    <t>14.08.2023 11:59:34</t>
  </si>
  <si>
    <t>14.08.2023 11:59:45</t>
  </si>
  <si>
    <t>14.08.2023 12:00:18</t>
  </si>
  <si>
    <t>14.08.2023 12:00:31</t>
  </si>
  <si>
    <t>14.08.2023 12:00:40</t>
  </si>
  <si>
    <t>14.08.2023 12:01:04</t>
  </si>
  <si>
    <t>14.08.2023 12:01:07</t>
  </si>
  <si>
    <t>14.08.2023 12:01:24</t>
  </si>
  <si>
    <t>14.08.2023 12:01:27</t>
  </si>
  <si>
    <t>14.08.2023 12:01:37</t>
  </si>
  <si>
    <t>14.08.2023 12:01:48</t>
  </si>
  <si>
    <t>14.08.2023 12:02:10</t>
  </si>
  <si>
    <t>14.08.2023 12:02:33</t>
  </si>
  <si>
    <t>14.08.2023 12:02:36</t>
  </si>
  <si>
    <t>14.08.2023 12:02:45</t>
  </si>
  <si>
    <t>14.08.2023 12:02:53</t>
  </si>
  <si>
    <t>14.08.2023 12:03:22</t>
  </si>
  <si>
    <t>14.08.2023 12:03:31</t>
  </si>
  <si>
    <t>14.08.2023 12:03:47</t>
  </si>
  <si>
    <t>14.08.2023 12:03:48</t>
  </si>
  <si>
    <t>14.08.2023 12:03:51</t>
  </si>
  <si>
    <t>14.08.2023 12:03:54</t>
  </si>
  <si>
    <t>14.08.2023 12:04:03</t>
  </si>
  <si>
    <t>14.08.2023 12:04:04</t>
  </si>
  <si>
    <t>14.08.2023 12:04:09</t>
  </si>
  <si>
    <t>14.08.2023 12:04:27</t>
  </si>
  <si>
    <t>14.08.2023 12:04:57</t>
  </si>
  <si>
    <t>14.08.2023 12:05:03</t>
  </si>
  <si>
    <t>14.08.2023 12:05:06</t>
  </si>
  <si>
    <t>14.08.2023 12:05:07</t>
  </si>
  <si>
    <t>14.08.2023 12:05:10</t>
  </si>
  <si>
    <t>14.08.2023 12:05:33</t>
  </si>
  <si>
    <t>14.08.2023 12:05:39</t>
  </si>
  <si>
    <t>14.08.2023 12:05:53</t>
  </si>
  <si>
    <t>14.08.2023 12:05:54</t>
  </si>
  <si>
    <t>14.08.2023 12:05:56</t>
  </si>
  <si>
    <t>14.08.2023 12:05:59</t>
  </si>
  <si>
    <t>14.08.2023 12:06:08</t>
  </si>
  <si>
    <t>14.08.2023 12:06:12</t>
  </si>
  <si>
    <t>14.08.2023 12:06:17</t>
  </si>
  <si>
    <t>14.08.2023 12:06:29</t>
  </si>
  <si>
    <t>14.08.2023 12:06:36</t>
  </si>
  <si>
    <t>14.08.2023 12:06:38</t>
  </si>
  <si>
    <t>14.08.2023 12:06:39</t>
  </si>
  <si>
    <t>14.08.2023 12:06:47</t>
  </si>
  <si>
    <t>14.08.2023 12:06:48</t>
  </si>
  <si>
    <t>14.08.2023 12:06:59</t>
  </si>
  <si>
    <t>14.08.2023 12:07:00</t>
  </si>
  <si>
    <t>14.08.2023 12:07:08</t>
  </si>
  <si>
    <t>14.08.2023 12:07:17</t>
  </si>
  <si>
    <t>14.08.2023 12:07:44</t>
  </si>
  <si>
    <t>14.08.2023 12:07:46</t>
  </si>
  <si>
    <t>14.08.2023 12:07:47</t>
  </si>
  <si>
    <t>14.08.2023 12:07:59</t>
  </si>
  <si>
    <t>14.08.2023 12:08:13</t>
  </si>
  <si>
    <t>14.08.2023 12:08:18</t>
  </si>
  <si>
    <t>14.08.2023 12:08:19</t>
  </si>
  <si>
    <t>14.08.2023 12:08:21</t>
  </si>
  <si>
    <t>14.08.2023 12:08:22</t>
  </si>
  <si>
    <t>14.08.2023 12:08:28</t>
  </si>
  <si>
    <t>14.08.2023 12:08:30</t>
  </si>
  <si>
    <t>14.08.2023 12:08:33</t>
  </si>
  <si>
    <t>14.08.2023 12:08:42</t>
  </si>
  <si>
    <t>14.08.2023 12:08:52</t>
  </si>
  <si>
    <t>14.08.2023 12:08:54</t>
  </si>
  <si>
    <t>14.08.2023 12:08:55</t>
  </si>
  <si>
    <t>14.08.2023 12:08:57</t>
  </si>
  <si>
    <t>14.08.2023 12:08:58</t>
  </si>
  <si>
    <t>14.08.2023 12:09:06</t>
  </si>
  <si>
    <t>14.08.2023 12:09:09</t>
  </si>
  <si>
    <t>14.08.2023 12:09:13</t>
  </si>
  <si>
    <t>14.08.2023 12:09:53</t>
  </si>
  <si>
    <t>14.08.2023 12:10:07</t>
  </si>
  <si>
    <t>14.08.2023 12:10:24</t>
  </si>
  <si>
    <t>14.08.2023 12:10:31</t>
  </si>
  <si>
    <t>14.08.2023 12:10:42</t>
  </si>
  <si>
    <t>14.08.2023 12:10:43</t>
  </si>
  <si>
    <t>14.08.2023 12:10:45</t>
  </si>
  <si>
    <t>14.08.2023 12:10:48</t>
  </si>
  <si>
    <t>14.08.2023 12:11:12</t>
  </si>
  <si>
    <t>14.08.2023 12:11:16</t>
  </si>
  <si>
    <t>14.08.2023 12:11:21</t>
  </si>
  <si>
    <t>14.08.2023 12:11:27</t>
  </si>
  <si>
    <t>14.08.2023 12:11:45</t>
  </si>
  <si>
    <t>14.08.2023 12:11:47</t>
  </si>
  <si>
    <t>14.08.2023 12:11:48</t>
  </si>
  <si>
    <t>14.08.2023 12:11:49</t>
  </si>
  <si>
    <t>14.08.2023 12:12:03</t>
  </si>
  <si>
    <t>14.08.2023 12:12:24</t>
  </si>
  <si>
    <t>14.08.2023 12:12:25</t>
  </si>
  <si>
    <t>14.08.2023 12:12:27</t>
  </si>
  <si>
    <t>14.08.2023 12:12:30</t>
  </si>
  <si>
    <t>14.08.2023 12:12:34</t>
  </si>
  <si>
    <t>14.08.2023 12:12:59</t>
  </si>
  <si>
    <t>14.08.2023 12:13:03</t>
  </si>
  <si>
    <t>14.08.2023 12:13:56</t>
  </si>
  <si>
    <t>14.08.2023 12:13:58</t>
  </si>
  <si>
    <t>14.08.2023 12:14:08</t>
  </si>
  <si>
    <t>14.08.2023 12:14:13</t>
  </si>
  <si>
    <t>14.08.2023 12:14:57</t>
  </si>
  <si>
    <t>14.08.2023 12:15:07</t>
  </si>
  <si>
    <t>14.08.2023 12:15:15</t>
  </si>
  <si>
    <t>14.08.2023 12:15:21</t>
  </si>
  <si>
    <t>14.08.2023 12:15:27</t>
  </si>
  <si>
    <t>14.08.2023 12:15:45</t>
  </si>
  <si>
    <t>14.08.2023 12:15:51</t>
  </si>
  <si>
    <t>14.08.2023 12:16:09</t>
  </si>
  <si>
    <t>14.08.2023 12:16:13</t>
  </si>
  <si>
    <t>14.08.2023 12:16:30</t>
  </si>
  <si>
    <t>14.08.2023 12:16:36</t>
  </si>
  <si>
    <t>14.08.2023 12:16:39</t>
  </si>
  <si>
    <t>14.08.2023 12:16:45</t>
  </si>
  <si>
    <t>14.08.2023 12:16:49</t>
  </si>
  <si>
    <t>14.08.2023 12:16:56</t>
  </si>
  <si>
    <t>14.08.2023 12:16:57</t>
  </si>
  <si>
    <t>14.08.2023 12:17:00</t>
  </si>
  <si>
    <t>14.08.2023 12:17:09</t>
  </si>
  <si>
    <t>14.08.2023 12:17:24</t>
  </si>
  <si>
    <t>14.08.2023 12:17:36</t>
  </si>
  <si>
    <t>14.08.2023 12:17:39</t>
  </si>
  <si>
    <t>14.08.2023 12:17:44</t>
  </si>
  <si>
    <t>14.08.2023 12:17:45</t>
  </si>
  <si>
    <t>14.08.2023 12:17:53</t>
  </si>
  <si>
    <t>14.08.2023 12:17:57</t>
  </si>
  <si>
    <t>14.08.2023 12:18:08</t>
  </si>
  <si>
    <t>14.08.2023 12:18:10</t>
  </si>
  <si>
    <t>14.08.2023 12:18:31</t>
  </si>
  <si>
    <t>14.08.2023 12:18:37</t>
  </si>
  <si>
    <t>14.08.2023 12:18:50</t>
  </si>
  <si>
    <t>14.08.2023 12:18:56</t>
  </si>
  <si>
    <t>14.08.2023 12:19:06</t>
  </si>
  <si>
    <t>14.08.2023 12:19:22</t>
  </si>
  <si>
    <t>14.08.2023 12:19:28</t>
  </si>
  <si>
    <t>14.08.2023 12:19:33</t>
  </si>
  <si>
    <t>14.08.2023 12:19:43</t>
  </si>
  <si>
    <t>14.08.2023 12:19:45</t>
  </si>
  <si>
    <t>14.08.2023 12:19:48</t>
  </si>
  <si>
    <t>14.08.2023 12:19:51</t>
  </si>
  <si>
    <t>14.08.2023 12:19:52</t>
  </si>
  <si>
    <t>14.08.2023 12:19:55</t>
  </si>
  <si>
    <t>14.08.2023 12:20:07</t>
  </si>
  <si>
    <t>14.08.2023 12:20:09</t>
  </si>
  <si>
    <t>14.08.2023 12:20:27</t>
  </si>
  <si>
    <t>14.08.2023 12:20:36</t>
  </si>
  <si>
    <t>14.08.2023 12:20:37</t>
  </si>
  <si>
    <t>14.08.2023 12:20:39</t>
  </si>
  <si>
    <t>14.08.2023 12:20:40</t>
  </si>
  <si>
    <t>14.08.2023 12:20:42</t>
  </si>
  <si>
    <t>14.08.2023 12:20:45</t>
  </si>
  <si>
    <t>14.08.2023 12:20:48</t>
  </si>
  <si>
    <t>14.08.2023 12:20:49</t>
  </si>
  <si>
    <t>14.08.2023 12:20:51</t>
  </si>
  <si>
    <t>14.08.2023 12:20:58</t>
  </si>
  <si>
    <t>14.08.2023 12:21:21</t>
  </si>
  <si>
    <t>14.08.2023 12:21:23</t>
  </si>
  <si>
    <t>14.08.2023 12:21:26</t>
  </si>
  <si>
    <t>14.08.2023 12:21:27</t>
  </si>
  <si>
    <t>14.08.2023 12:21:41</t>
  </si>
  <si>
    <t>14.08.2023 12:21:44</t>
  </si>
  <si>
    <t>14.08.2023 12:21:48</t>
  </si>
  <si>
    <t>14.08.2023 12:21:50</t>
  </si>
  <si>
    <t>14.08.2023 12:22:12</t>
  </si>
  <si>
    <t>14.08.2023 12:22:15</t>
  </si>
  <si>
    <t>14.08.2023 12:22:19</t>
  </si>
  <si>
    <t>14.08.2023 12:22:28</t>
  </si>
  <si>
    <t>14.08.2023 12:22:37</t>
  </si>
  <si>
    <t>14.08.2023 12:22:40</t>
  </si>
  <si>
    <t>14.08.2023 12:22:46</t>
  </si>
  <si>
    <t>14.08.2023 12:23:01</t>
  </si>
  <si>
    <t>14.08.2023 12:23:09</t>
  </si>
  <si>
    <t>14.08.2023 12:23:12</t>
  </si>
  <si>
    <t>14.08.2023 12:23:13</t>
  </si>
  <si>
    <t>14.08.2023 12:23:15</t>
  </si>
  <si>
    <t>14.08.2023 12:23:18</t>
  </si>
  <si>
    <t>14.08.2023 12:23:27</t>
  </si>
  <si>
    <t>14.08.2023 12:23:28</t>
  </si>
  <si>
    <t>14.08.2023 12:23:36</t>
  </si>
  <si>
    <t>14.08.2023 12:23:57</t>
  </si>
  <si>
    <t>14.08.2023 12:24:07</t>
  </si>
  <si>
    <t>14.08.2023 12:24:16</t>
  </si>
  <si>
    <t>14.08.2023 12:24:18</t>
  </si>
  <si>
    <t>14.08.2023 12:24:24</t>
  </si>
  <si>
    <t>14.08.2023 12:24:31</t>
  </si>
  <si>
    <t>14.08.2023 12:24:45</t>
  </si>
  <si>
    <t>14.08.2023 12:24:56</t>
  </si>
  <si>
    <t>14.08.2023 12:24:57</t>
  </si>
  <si>
    <t>14.08.2023 12:24:59</t>
  </si>
  <si>
    <t>14.08.2023 12:25:00</t>
  </si>
  <si>
    <t>14.08.2023 12:25:06</t>
  </si>
  <si>
    <t>14.08.2023 12:25:08</t>
  </si>
  <si>
    <t>14.08.2023 12:25:26</t>
  </si>
  <si>
    <t>14.08.2023 12:25:29</t>
  </si>
  <si>
    <t>14.08.2023 12:25:45</t>
  </si>
  <si>
    <t>14.08.2023 12:25:48</t>
  </si>
  <si>
    <t>14.08.2023 12:25:53</t>
  </si>
  <si>
    <t>14.08.2023 12:25:56</t>
  </si>
  <si>
    <t>14.08.2023 12:25:59</t>
  </si>
  <si>
    <t>14.08.2023 12:26:16</t>
  </si>
  <si>
    <t>14.08.2023 12:26:26</t>
  </si>
  <si>
    <t>14.08.2023 12:26:43</t>
  </si>
  <si>
    <t>14.08.2023 12:27:30</t>
  </si>
  <si>
    <t>14.08.2023 12:27:47</t>
  </si>
  <si>
    <t>14.08.2023 12:27:48</t>
  </si>
  <si>
    <t>14.08.2023 12:28:15</t>
  </si>
  <si>
    <t>14.08.2023 12:28:18</t>
  </si>
  <si>
    <t>14.08.2023 12:28:34</t>
  </si>
  <si>
    <t>14.08.2023 12:29:03</t>
  </si>
  <si>
    <t>14.08.2023 12:29:10</t>
  </si>
  <si>
    <t>14.08.2023 12:29:21</t>
  </si>
  <si>
    <t>14.08.2023 12:29:39</t>
  </si>
  <si>
    <t>14.08.2023 12:30:24</t>
  </si>
  <si>
    <t>14.08.2023 12:30:45</t>
  </si>
  <si>
    <t>14.08.2023 12:30:51</t>
  </si>
  <si>
    <t>14.08.2023 12:30:59</t>
  </si>
  <si>
    <t>14.08.2023 12:31:27</t>
  </si>
  <si>
    <t>14.08.2023 12:33:09</t>
  </si>
  <si>
    <t>14.08.2023 12:33:18</t>
  </si>
  <si>
    <t>14.08.2023 12:33:30</t>
  </si>
  <si>
    <t>14.08.2023 12:33:31</t>
  </si>
  <si>
    <t>14.08.2023 12:33:33</t>
  </si>
  <si>
    <t>14.08.2023 12:33:43</t>
  </si>
  <si>
    <t>14.08.2023 12:33:57</t>
  </si>
  <si>
    <t>14.08.2023 12:34:08</t>
  </si>
  <si>
    <t>14.08.2023 12:34:12</t>
  </si>
  <si>
    <t>14.08.2023 12:34:14</t>
  </si>
  <si>
    <t>14.08.2023 12:34:17</t>
  </si>
  <si>
    <t>14.08.2023 12:34:18</t>
  </si>
  <si>
    <t>14.08.2023 12:34:20</t>
  </si>
  <si>
    <t>14.08.2023 12:34:23</t>
  </si>
  <si>
    <t>14.08.2023 12:34:24</t>
  </si>
  <si>
    <t>14.08.2023 12:34:33</t>
  </si>
  <si>
    <t>14.08.2023 12:34:35</t>
  </si>
  <si>
    <t>14.08.2023 12:34:41</t>
  </si>
  <si>
    <t>14.08.2023 12:34:44</t>
  </si>
  <si>
    <t>14.08.2023 12:34:48</t>
  </si>
  <si>
    <t>14.08.2023 12:34:54</t>
  </si>
  <si>
    <t>14.08.2023 12:34:56</t>
  </si>
  <si>
    <t>14.08.2023 12:34:57</t>
  </si>
  <si>
    <t>14.08.2023 12:35:03</t>
  </si>
  <si>
    <t>14.08.2023 12:35:28</t>
  </si>
  <si>
    <t>14.08.2023 12:35:52</t>
  </si>
  <si>
    <t>14.08.2023 12:35:58</t>
  </si>
  <si>
    <t>14.08.2023 12:35:59</t>
  </si>
  <si>
    <t>14.08.2023 12:36:01</t>
  </si>
  <si>
    <t>14.08.2023 12:36:02</t>
  </si>
  <si>
    <t>14.08.2023 12:36:05</t>
  </si>
  <si>
    <t>14.08.2023 12:36:10</t>
  </si>
  <si>
    <t>14.08.2023 12:36:19</t>
  </si>
  <si>
    <t>14.08.2023 12:36:21</t>
  </si>
  <si>
    <t>14.08.2023 12:36:31</t>
  </si>
  <si>
    <t>14.08.2023 12:36:36</t>
  </si>
  <si>
    <t>14.08.2023 12:36:46</t>
  </si>
  <si>
    <t>14.08.2023 12:37:04</t>
  </si>
  <si>
    <t>14.08.2023 12:37:07</t>
  </si>
  <si>
    <t>14.08.2023 12:37:25</t>
  </si>
  <si>
    <t>14.08.2023 12:37:31</t>
  </si>
  <si>
    <t>14.08.2023 12:37:45</t>
  </si>
  <si>
    <t>14.08.2023 12:38:07</t>
  </si>
  <si>
    <t>14.08.2023 12:38:10</t>
  </si>
  <si>
    <t>14.08.2023 12:38:22</t>
  </si>
  <si>
    <t>14.08.2023 12:38:30</t>
  </si>
  <si>
    <t>14.08.2023 12:38:40</t>
  </si>
  <si>
    <t>14.08.2023 12:38:46</t>
  </si>
  <si>
    <t>14.08.2023 12:38:51</t>
  </si>
  <si>
    <t>14.08.2023 12:39:18</t>
  </si>
  <si>
    <t>14.08.2023 12:39:22</t>
  </si>
  <si>
    <t>14.08.2023 12:39:48</t>
  </si>
  <si>
    <t>14.08.2023 12:39:50</t>
  </si>
  <si>
    <t>14.08.2023 12:40:12</t>
  </si>
  <si>
    <t>14.08.2023 12:40:13</t>
  </si>
  <si>
    <t>14.08.2023 12:40:40</t>
  </si>
  <si>
    <t>14.08.2023 12:40:43</t>
  </si>
  <si>
    <t>14.08.2023 12:40:48</t>
  </si>
  <si>
    <t>14.08.2023 12:40:53</t>
  </si>
  <si>
    <t>14.08.2023 12:41:13</t>
  </si>
  <si>
    <t>14.08.2023 12:41:36</t>
  </si>
  <si>
    <t>14.08.2023 12:42:00</t>
  </si>
  <si>
    <t>14.08.2023 12:42:01</t>
  </si>
  <si>
    <t>14.08.2023 12:42:03</t>
  </si>
  <si>
    <t>14.08.2023 12:42:04</t>
  </si>
  <si>
    <t>14.08.2023 12:42:13</t>
  </si>
  <si>
    <t>14.08.2023 12:42:16</t>
  </si>
  <si>
    <t>14.08.2023 12:42:21</t>
  </si>
  <si>
    <t>14.08.2023 12:42:28</t>
  </si>
  <si>
    <t>14.08.2023 12:42:30</t>
  </si>
  <si>
    <t>14.08.2023 12:42:31</t>
  </si>
  <si>
    <t>14.08.2023 12:42:48</t>
  </si>
  <si>
    <t>14.08.2023 12:42:58</t>
  </si>
  <si>
    <t>14.08.2023 12:43:20</t>
  </si>
  <si>
    <t>14.08.2023 12:43:30</t>
  </si>
  <si>
    <t>14.08.2023 12:43:36</t>
  </si>
  <si>
    <t>14.08.2023 12:43:41</t>
  </si>
  <si>
    <t>14.08.2023 12:44:07</t>
  </si>
  <si>
    <t>14.08.2023 12:44:09</t>
  </si>
  <si>
    <t>14.08.2023 12:44:30</t>
  </si>
  <si>
    <t>14.08.2023 12:44:33</t>
  </si>
  <si>
    <t>14.08.2023 12:44:34</t>
  </si>
  <si>
    <t>14.08.2023 12:44:54</t>
  </si>
  <si>
    <t>14.08.2023 12:44:56</t>
  </si>
  <si>
    <t>14.08.2023 12:45:07</t>
  </si>
  <si>
    <t>14.08.2023 12:45:12</t>
  </si>
  <si>
    <t>14.08.2023 12:45:13</t>
  </si>
  <si>
    <t>14.08.2023 12:45:15</t>
  </si>
  <si>
    <t>14.08.2023 12:45:16</t>
  </si>
  <si>
    <t>14.08.2023 12:45:34</t>
  </si>
  <si>
    <t>14.08.2023 12:45:39</t>
  </si>
  <si>
    <t>14.08.2023 12:45:40</t>
  </si>
  <si>
    <t>14.08.2023 12:45:46</t>
  </si>
  <si>
    <t>14.08.2023 12:46:19</t>
  </si>
  <si>
    <t>14.08.2023 12:46:21</t>
  </si>
  <si>
    <t>14.08.2023 12:46:34</t>
  </si>
  <si>
    <t>14.08.2023 12:46:48</t>
  </si>
  <si>
    <t>14.08.2023 12:46:53</t>
  </si>
  <si>
    <t>14.08.2023 12:46:56</t>
  </si>
  <si>
    <t>14.08.2023 12:46:57</t>
  </si>
  <si>
    <t>14.08.2023 12:47:21</t>
  </si>
  <si>
    <t>14.08.2023 12:47:25</t>
  </si>
  <si>
    <t>14.08.2023 12:47:27</t>
  </si>
  <si>
    <t>14.08.2023 12:47:31</t>
  </si>
  <si>
    <t>14.08.2023 12:47:43</t>
  </si>
  <si>
    <t>14.08.2023 12:48:45</t>
  </si>
  <si>
    <t>14.08.2023 12:48:57</t>
  </si>
  <si>
    <t>14.08.2023 12:49:17</t>
  </si>
  <si>
    <t>14.08.2023 12:49:20</t>
  </si>
  <si>
    <t>14.08.2023 12:49:24</t>
  </si>
  <si>
    <t>14.08.2023 12:49:26</t>
  </si>
  <si>
    <t>14.08.2023 12:49:30</t>
  </si>
  <si>
    <t>14.08.2023 12:49:41</t>
  </si>
  <si>
    <t>14.08.2023 12:49:42</t>
  </si>
  <si>
    <t>14.08.2023 12:49:58</t>
  </si>
  <si>
    <t>14.08.2023 12:50:07</t>
  </si>
  <si>
    <t>14.08.2023 12:50:19</t>
  </si>
  <si>
    <t>14.08.2023 12:50:48</t>
  </si>
  <si>
    <t>14.08.2023 12:51:07</t>
  </si>
  <si>
    <t>14.08.2023 12:51:18</t>
  </si>
  <si>
    <t>14.08.2023 12:51:22</t>
  </si>
  <si>
    <t>14.08.2023 12:51:46</t>
  </si>
  <si>
    <t>14.08.2023 12:51:49</t>
  </si>
  <si>
    <t>14.08.2023 12:51:54</t>
  </si>
  <si>
    <t>14.08.2023 12:51:56</t>
  </si>
  <si>
    <t>14.08.2023 12:52:00</t>
  </si>
  <si>
    <t>14.08.2023 12:52:01</t>
  </si>
  <si>
    <t>14.08.2023 12:52:25</t>
  </si>
  <si>
    <t>14.08.2023 12:52:36</t>
  </si>
  <si>
    <t>14.08.2023 12:52:39</t>
  </si>
  <si>
    <t>14.08.2023 12:52:42</t>
  </si>
  <si>
    <t>14.08.2023 12:52:56</t>
  </si>
  <si>
    <t>14.08.2023 12:53:00</t>
  </si>
  <si>
    <t>14.08.2023 12:53:08</t>
  </si>
  <si>
    <t>14.08.2023 12:53:09</t>
  </si>
  <si>
    <t>14.08.2023 12:53:14</t>
  </si>
  <si>
    <t>14.08.2023 12:53:15</t>
  </si>
  <si>
    <t>14.08.2023 12:53:18</t>
  </si>
  <si>
    <t>14.08.2023 12:53:26</t>
  </si>
  <si>
    <t>14.08.2023 12:53:32</t>
  </si>
  <si>
    <t>14.08.2023 12:53:35</t>
  </si>
  <si>
    <t>14.08.2023 12:53:44</t>
  </si>
  <si>
    <t>14.08.2023 12:53:45</t>
  </si>
  <si>
    <t>14.08.2023 12:54:03</t>
  </si>
  <si>
    <t>14.08.2023 12:54:04</t>
  </si>
  <si>
    <t>14.08.2023 12:54:06</t>
  </si>
  <si>
    <t>14.08.2023 12:54:13</t>
  </si>
  <si>
    <t>14.08.2023 12:54:15</t>
  </si>
  <si>
    <t>14.08.2023 12:54:24</t>
  </si>
  <si>
    <t>14.08.2023 12:54:42</t>
  </si>
  <si>
    <t>14.08.2023 12:54:45</t>
  </si>
  <si>
    <t>14.08.2023 12:54:49</t>
  </si>
  <si>
    <t>14.08.2023 12:55:00</t>
  </si>
  <si>
    <t>14.08.2023 12:55:07</t>
  </si>
  <si>
    <t>14.08.2023 12:55:39</t>
  </si>
  <si>
    <t>14.08.2023 12:56:00</t>
  </si>
  <si>
    <t>14.08.2023 12:56:04</t>
  </si>
  <si>
    <t>14.08.2023 12:56:06</t>
  </si>
  <si>
    <t>14.08.2023 12:56:12</t>
  </si>
  <si>
    <t>14.08.2023 12:56:15</t>
  </si>
  <si>
    <t>14.08.2023 12:56:16</t>
  </si>
  <si>
    <t>14.08.2023 12:56:24</t>
  </si>
  <si>
    <t>14.08.2023 12:56:48</t>
  </si>
  <si>
    <t>14.08.2023 12:56:49</t>
  </si>
  <si>
    <t>14.08.2023 12:56:59</t>
  </si>
  <si>
    <t>14.08.2023 12:57:17</t>
  </si>
  <si>
    <t>14.08.2023 12:57:21</t>
  </si>
  <si>
    <t>14.08.2023 12:57:33</t>
  </si>
  <si>
    <t>14.08.2023 12:57:36</t>
  </si>
  <si>
    <t>14.08.2023 12:57:38</t>
  </si>
  <si>
    <t>14.08.2023 12:57:39</t>
  </si>
  <si>
    <t>14.08.2023 12:57:47</t>
  </si>
  <si>
    <t>14.08.2023 12:57:51</t>
  </si>
  <si>
    <t>14.08.2023 12:57:57</t>
  </si>
  <si>
    <t>14.08.2023 12:57:59</t>
  </si>
  <si>
    <t>14.08.2023 12:58:00</t>
  </si>
  <si>
    <t>14.08.2023 12:58:02</t>
  </si>
  <si>
    <t>14.08.2023 12:58:05</t>
  </si>
  <si>
    <t>14.08.2023 12:58:12</t>
  </si>
  <si>
    <t>14.08.2023 12:58:14</t>
  </si>
  <si>
    <t>14.08.2023 12:58:17</t>
  </si>
  <si>
    <t>14.08.2023 12:58:43</t>
  </si>
  <si>
    <t>14.08.2023 12:58:46</t>
  </si>
  <si>
    <t>14.08.2023 12:58:52</t>
  </si>
  <si>
    <t>14.08.2023 12:58:56</t>
  </si>
  <si>
    <t>14.08.2023 12:58:58</t>
  </si>
  <si>
    <t>14.08.2023 12:59:00</t>
  </si>
  <si>
    <t>14.08.2023 12:59:03</t>
  </si>
  <si>
    <t>14.08.2023 12:59:07</t>
  </si>
  <si>
    <t>14.08.2023 12:59:21</t>
  </si>
  <si>
    <t>14.08.2023 12:59:25</t>
  </si>
  <si>
    <t>14.08.2023 12:59:27</t>
  </si>
  <si>
    <t>14.08.2023 12:59:30</t>
  </si>
  <si>
    <t>14.08.2023 12:59:37</t>
  </si>
  <si>
    <t>14.08.2023 12:59:57</t>
  </si>
  <si>
    <t>14.08.2023 12:59:59</t>
  </si>
  <si>
    <t>14.08.2023 13:00:00</t>
  </si>
  <si>
    <t>14.08.2023 13:00:02</t>
  </si>
  <si>
    <t>14.08.2023 13:00:03</t>
  </si>
  <si>
    <t>14.08.2023 13:00:15</t>
  </si>
  <si>
    <t>14.08.2023 13:00:27</t>
  </si>
  <si>
    <t>14.08.2023 13:00:29</t>
  </si>
  <si>
    <t>14.08.2023 13:00:32</t>
  </si>
  <si>
    <t>14.08.2023 13:00:38</t>
  </si>
  <si>
    <t>14.08.2023 13:00:56</t>
  </si>
  <si>
    <t>14.08.2023 13:01:07</t>
  </si>
  <si>
    <t>14.08.2023 13:01:08</t>
  </si>
  <si>
    <t>14.08.2023 13:01:11</t>
  </si>
  <si>
    <t>14.08.2023 13:01:16</t>
  </si>
  <si>
    <t>14.08.2023 13:01:35</t>
  </si>
  <si>
    <t>14.08.2023 13:01:52</t>
  </si>
  <si>
    <t>14.08.2023 13:02:00</t>
  </si>
  <si>
    <t>14.08.2023 13:02:01</t>
  </si>
  <si>
    <t>14.08.2023 13:02:03</t>
  </si>
  <si>
    <t>14.08.2023 13:02:04</t>
  </si>
  <si>
    <t>14.08.2023 13:02:31</t>
  </si>
  <si>
    <t>14.08.2023 13:02:33</t>
  </si>
  <si>
    <t>14.08.2023 13:02:40</t>
  </si>
  <si>
    <t>14.08.2023 13:03:06</t>
  </si>
  <si>
    <t>14.08.2023 13:03:07</t>
  </si>
  <si>
    <t>14.08.2023 13:03:10</t>
  </si>
  <si>
    <t>14.08.2023 13:03:13</t>
  </si>
  <si>
    <t>14.08.2023 13:03:16</t>
  </si>
  <si>
    <t>14.08.2023 13:03:24</t>
  </si>
  <si>
    <t>14.08.2023 13:04:10</t>
  </si>
  <si>
    <t>14.08.2023 13:04:12</t>
  </si>
  <si>
    <t>14.08.2023 13:04:13</t>
  </si>
  <si>
    <t>14.08.2023 13:04:15</t>
  </si>
  <si>
    <t>14.08.2023 13:04:16</t>
  </si>
  <si>
    <t>14.08.2023 13:04:27</t>
  </si>
  <si>
    <t>14.08.2023 13:04:37</t>
  </si>
  <si>
    <t>14.08.2023 13:04:39</t>
  </si>
  <si>
    <t>14.08.2023 13:04:43</t>
  </si>
  <si>
    <t>14.08.2023 13:04:45</t>
  </si>
  <si>
    <t>14.08.2023 13:05:06</t>
  </si>
  <si>
    <t>14.08.2023 13:05:28</t>
  </si>
  <si>
    <t>14.08.2023 13:05:36</t>
  </si>
  <si>
    <t>14.08.2023 13:05:39</t>
  </si>
  <si>
    <t>14.08.2023 13:05:54</t>
  </si>
  <si>
    <t>14.08.2023 13:06:00</t>
  </si>
  <si>
    <t>14.08.2023 13:06:06</t>
  </si>
  <si>
    <t>14.08.2023 13:06:18</t>
  </si>
  <si>
    <t>14.08.2023 13:06:19</t>
  </si>
  <si>
    <t>14.08.2023 13:06:31</t>
  </si>
  <si>
    <t>14.08.2023 13:06:33</t>
  </si>
  <si>
    <t>14.08.2023 13:06:40</t>
  </si>
  <si>
    <t>14.08.2023 13:06:48</t>
  </si>
  <si>
    <t>14.08.2023 13:06:52</t>
  </si>
  <si>
    <t>14.08.2023 13:07:04</t>
  </si>
  <si>
    <t>14.08.2023 13:07:27</t>
  </si>
  <si>
    <t>14.08.2023 13:07:31</t>
  </si>
  <si>
    <t>14.08.2023 13:07:33</t>
  </si>
  <si>
    <t>14.08.2023 13:07:37</t>
  </si>
  <si>
    <t>14.08.2023 13:07:39</t>
  </si>
  <si>
    <t>14.08.2023 13:07:42</t>
  </si>
  <si>
    <t>14.08.2023 13:08:06</t>
  </si>
  <si>
    <t>14.08.2023 13:08:22</t>
  </si>
  <si>
    <t>14.08.2023 13:08:24</t>
  </si>
  <si>
    <t>14.08.2023 13:08:43</t>
  </si>
  <si>
    <t>14.08.2023 13:09:09</t>
  </si>
  <si>
    <t>14.08.2023 13:09:25</t>
  </si>
  <si>
    <t>14.08.2023 13:09:27</t>
  </si>
  <si>
    <t>14.08.2023 13:09:28</t>
  </si>
  <si>
    <t>14.08.2023 13:09:30</t>
  </si>
  <si>
    <t>14.08.2023 13:09:31</t>
  </si>
  <si>
    <t>14.08.2023 13:09:40</t>
  </si>
  <si>
    <t>14.08.2023 13:09:42</t>
  </si>
  <si>
    <t>14.08.2023 13:09:46</t>
  </si>
  <si>
    <t>14.08.2023 13:09:48</t>
  </si>
  <si>
    <t>14.08.2023 13:09:49</t>
  </si>
  <si>
    <t>14.08.2023 13:10:01</t>
  </si>
  <si>
    <t>14.08.2023 13:10:03</t>
  </si>
  <si>
    <t>14.08.2023 13:10:45</t>
  </si>
  <si>
    <t>14.08.2023 13:10:51</t>
  </si>
  <si>
    <t>14.08.2023 13:10:53</t>
  </si>
  <si>
    <t>14.08.2023 13:10:54</t>
  </si>
  <si>
    <t>14.08.2023 13:10:56</t>
  </si>
  <si>
    <t>14.08.2023 13:10:59</t>
  </si>
  <si>
    <t>14.08.2023 13:11:05</t>
  </si>
  <si>
    <t>14.08.2023 13:11:12</t>
  </si>
  <si>
    <t>14.08.2023 13:11:24</t>
  </si>
  <si>
    <t>14.08.2023 13:11:42</t>
  </si>
  <si>
    <t>14.08.2023 13:11:44</t>
  </si>
  <si>
    <t>14.08.2023 13:11:45</t>
  </si>
  <si>
    <t>14.08.2023 13:12:04</t>
  </si>
  <si>
    <t>14.08.2023 13:12:15</t>
  </si>
  <si>
    <t>14.08.2023 13:12:28</t>
  </si>
  <si>
    <t>14.08.2023 13:12:40</t>
  </si>
  <si>
    <t>14.08.2023 13:12:45</t>
  </si>
  <si>
    <t>14.08.2023 13:12:59</t>
  </si>
  <si>
    <t>14.08.2023 13:13:36</t>
  </si>
  <si>
    <t>14.08.2023 13:13:38</t>
  </si>
  <si>
    <t>14.08.2023 13:13:41</t>
  </si>
  <si>
    <t>14.08.2023 13:13:42</t>
  </si>
  <si>
    <t>14.08.2023 13:13:52</t>
  </si>
  <si>
    <t>14.08.2023 13:14:00</t>
  </si>
  <si>
    <t>14.08.2023 13:14:01</t>
  </si>
  <si>
    <t>14.08.2023 13:14:03</t>
  </si>
  <si>
    <t>14.08.2023 13:14:18</t>
  </si>
  <si>
    <t>14.08.2023 13:14:21</t>
  </si>
  <si>
    <t>14.08.2023 13:14:28</t>
  </si>
  <si>
    <t>14.08.2023 13:14:31</t>
  </si>
  <si>
    <t>14.08.2023 13:14:33</t>
  </si>
  <si>
    <t>14.08.2023 13:14:37</t>
  </si>
  <si>
    <t>14.08.2023 13:14:40</t>
  </si>
  <si>
    <t>14.08.2023 13:14:49</t>
  </si>
  <si>
    <t>14.08.2023 13:15:03</t>
  </si>
  <si>
    <t>14.08.2023 13:15:06</t>
  </si>
  <si>
    <t>14.08.2023 13:15:09</t>
  </si>
  <si>
    <t>14.08.2023 13:15:12</t>
  </si>
  <si>
    <t>14.08.2023 13:15:27</t>
  </si>
  <si>
    <t>14.08.2023 13:15:33</t>
  </si>
  <si>
    <t>14.08.2023 13:15:34</t>
  </si>
  <si>
    <t>14.08.2023 13:15:39</t>
  </si>
  <si>
    <t>14.08.2023 13:15:40</t>
  </si>
  <si>
    <t>14.08.2023 13:15:51</t>
  </si>
  <si>
    <t>14.08.2023 13:16:00</t>
  </si>
  <si>
    <t>14.08.2023 13:16:12</t>
  </si>
  <si>
    <t>14.08.2023 13:16:13</t>
  </si>
  <si>
    <t>14.08.2023 13:16:59</t>
  </si>
  <si>
    <t>14.08.2023 13:17:00</t>
  </si>
  <si>
    <t>14.08.2023 13:17:14</t>
  </si>
  <si>
    <t>14.08.2023 13:17:18</t>
  </si>
  <si>
    <t>14.08.2023 13:17:46</t>
  </si>
  <si>
    <t>14.08.2023 13:18:01</t>
  </si>
  <si>
    <t>14.08.2023 13:18:31</t>
  </si>
  <si>
    <t>14.08.2023 13:18:48</t>
  </si>
  <si>
    <t>14.08.2023 13:19:00</t>
  </si>
  <si>
    <t>14.08.2023 13:19:01</t>
  </si>
  <si>
    <t>14.08.2023 13:20:13</t>
  </si>
  <si>
    <t>14.08.2023 13:20:19</t>
  </si>
  <si>
    <t>14.08.2023 13:20:21</t>
  </si>
  <si>
    <t>14.08.2023 13:20:27</t>
  </si>
  <si>
    <t>14.08.2023 13:20:28</t>
  </si>
  <si>
    <t>14.08.2023 13:20:30</t>
  </si>
  <si>
    <t>14.08.2023 13:20:51</t>
  </si>
  <si>
    <t>14.08.2023 13:20:54</t>
  </si>
  <si>
    <t>14.08.2023 13:20:56</t>
  </si>
  <si>
    <t>14.08.2023 13:21:03</t>
  </si>
  <si>
    <t>14.08.2023 13:21:22</t>
  </si>
  <si>
    <t>14.08.2023 13:21:24</t>
  </si>
  <si>
    <t>14.08.2023 13:21:30</t>
  </si>
  <si>
    <t>14.08.2023 13:21:37</t>
  </si>
  <si>
    <t>14.08.2023 13:21:43</t>
  </si>
  <si>
    <t>14.08.2023 13:21:45</t>
  </si>
  <si>
    <t>14.08.2023 13:21:46</t>
  </si>
  <si>
    <t>14.08.2023 13:21:54</t>
  </si>
  <si>
    <t>14.08.2023 13:22:10</t>
  </si>
  <si>
    <t>14.08.2023 13:22:37</t>
  </si>
  <si>
    <t>14.08.2023 13:22:39</t>
  </si>
  <si>
    <t>14.08.2023 13:22:42</t>
  </si>
  <si>
    <t>14.08.2023 13:22:57</t>
  </si>
  <si>
    <t>14.08.2023 13:23:13</t>
  </si>
  <si>
    <t>14.08.2023 13:23:22</t>
  </si>
  <si>
    <t>14.08.2023 13:23:31</t>
  </si>
  <si>
    <t>14.08.2023 13:23:51</t>
  </si>
  <si>
    <t>14.08.2023 13:24:06</t>
  </si>
  <si>
    <t>14.08.2023 13:24:10</t>
  </si>
  <si>
    <t>14.08.2023 13:24:13</t>
  </si>
  <si>
    <t>14.08.2023 13:24:25</t>
  </si>
  <si>
    <t>14.08.2023 13:24:27</t>
  </si>
  <si>
    <t>14.08.2023 13:24:33</t>
  </si>
  <si>
    <t>14.08.2023 13:24:59</t>
  </si>
  <si>
    <t>14.08.2023 13:25:20</t>
  </si>
  <si>
    <t>14.08.2023 13:25:21</t>
  </si>
  <si>
    <t>14.08.2023 13:25:26</t>
  </si>
  <si>
    <t>14.08.2023 13:25:33</t>
  </si>
  <si>
    <t>14.08.2023 13:25:35</t>
  </si>
  <si>
    <t>14.08.2023 13:25:38</t>
  </si>
  <si>
    <t>14.08.2023 13:25:41</t>
  </si>
  <si>
    <t>14.08.2023 13:25:44</t>
  </si>
  <si>
    <t>14.08.2023 13:25:47</t>
  </si>
  <si>
    <t>14.08.2023 13:25:57</t>
  </si>
  <si>
    <t>14.08.2023 13:26:07</t>
  </si>
  <si>
    <t>14.08.2023 13:26:08</t>
  </si>
  <si>
    <t>14.08.2023 13:26:13</t>
  </si>
  <si>
    <t>14.08.2023 13:26:14</t>
  </si>
  <si>
    <t>14.08.2023 13:26:19</t>
  </si>
  <si>
    <t>14.08.2023 13:26:38</t>
  </si>
  <si>
    <t>14.08.2023 13:26:43</t>
  </si>
  <si>
    <t>14.08.2023 13:27:07</t>
  </si>
  <si>
    <t>14.08.2023 13:27:28</t>
  </si>
  <si>
    <t>14.08.2023 13:27:33</t>
  </si>
  <si>
    <t>14.08.2023 13:27:48</t>
  </si>
  <si>
    <t>14.08.2023 13:27:53</t>
  </si>
  <si>
    <t>14.08.2023 13:27:56</t>
  </si>
  <si>
    <t>14.08.2023 13:28:12</t>
  </si>
  <si>
    <t>14.08.2023 13:28:21</t>
  </si>
  <si>
    <t>14.08.2023 13:28:40</t>
  </si>
  <si>
    <t>14.08.2023 13:29:07</t>
  </si>
  <si>
    <t>14.08.2023 13:29:09</t>
  </si>
  <si>
    <t>14.08.2023 13:29:12</t>
  </si>
  <si>
    <t>14.08.2023 13:29:13</t>
  </si>
  <si>
    <t>14.08.2023 13:29:18</t>
  </si>
  <si>
    <t>14.08.2023 13:29:19</t>
  </si>
  <si>
    <t>14.08.2023 13:30:07</t>
  </si>
  <si>
    <t>14.08.2023 13:30:18</t>
  </si>
  <si>
    <t>14.08.2023 13:30:40</t>
  </si>
  <si>
    <t>14.08.2023 13:30:47</t>
  </si>
  <si>
    <t>14.08.2023 13:31:06</t>
  </si>
  <si>
    <t>14.08.2023 13:31:15</t>
  </si>
  <si>
    <t>14.08.2023 13:32:28</t>
  </si>
  <si>
    <t>14.08.2023 13:32:34</t>
  </si>
  <si>
    <t>14.08.2023 13:32:47</t>
  </si>
  <si>
    <t>14.08.2023 13:32:50</t>
  </si>
  <si>
    <t>14.08.2023 13:32:56</t>
  </si>
  <si>
    <t>14.08.2023 13:32:57</t>
  </si>
  <si>
    <t>14.08.2023 13:32:59</t>
  </si>
  <si>
    <t>14.08.2023 13:33:08</t>
  </si>
  <si>
    <t>14.08.2023 13:33:09</t>
  </si>
  <si>
    <t>14.08.2023 13:33:11</t>
  </si>
  <si>
    <t>14.08.2023 13:33:12</t>
  </si>
  <si>
    <t>14.08.2023 13:33:15</t>
  </si>
  <si>
    <t>14.08.2023 13:33:26</t>
  </si>
  <si>
    <t>14.08.2023 13:33:39</t>
  </si>
  <si>
    <t>14.08.2023 13:33:51</t>
  </si>
  <si>
    <t>14.08.2023 13:34:06</t>
  </si>
  <si>
    <t>14.08.2023 13:34:10</t>
  </si>
  <si>
    <t>14.08.2023 13:34:12</t>
  </si>
  <si>
    <t>14.08.2023 13:34:36</t>
  </si>
  <si>
    <t>14.08.2023 13:34:54</t>
  </si>
  <si>
    <t>14.08.2023 13:34:56</t>
  </si>
  <si>
    <t>14.08.2023 13:34:57</t>
  </si>
  <si>
    <t>14.08.2023 13:35:06</t>
  </si>
  <si>
    <t>14.08.2023 13:35:15</t>
  </si>
  <si>
    <t>14.08.2023 13:35:18</t>
  </si>
  <si>
    <t>14.08.2023 13:35:29</t>
  </si>
  <si>
    <t>14.08.2023 13:35:30</t>
  </si>
  <si>
    <t>14.08.2023 13:35:35</t>
  </si>
  <si>
    <t>14.08.2023 13:35:36</t>
  </si>
  <si>
    <t>14.08.2023 13:35:38</t>
  </si>
  <si>
    <t>14.08.2023 13:35:50</t>
  </si>
  <si>
    <t>14.08.2023 13:35:52</t>
  </si>
  <si>
    <t>14.08.2023 13:36:10</t>
  </si>
  <si>
    <t>14.08.2023 13:36:13</t>
  </si>
  <si>
    <t>14.08.2023 13:36:28</t>
  </si>
  <si>
    <t>14.08.2023 13:36:30</t>
  </si>
  <si>
    <t>14.08.2023 13:36:31</t>
  </si>
  <si>
    <t>14.08.2023 13:36:51</t>
  </si>
  <si>
    <t>14.08.2023 13:36:53</t>
  </si>
  <si>
    <t>14.08.2023 13:36:54</t>
  </si>
  <si>
    <t>14.08.2023 13:37:37</t>
  </si>
  <si>
    <t>14.08.2023 13:37:44</t>
  </si>
  <si>
    <t>14.08.2023 13:38:19</t>
  </si>
  <si>
    <t>14.08.2023 13:38:28</t>
  </si>
  <si>
    <t>14.08.2023 13:38:39</t>
  </si>
  <si>
    <t>14.08.2023 13:38:48</t>
  </si>
  <si>
    <t>14.08.2023 13:39:28</t>
  </si>
  <si>
    <t>14.08.2023 13:40:09</t>
  </si>
  <si>
    <t>14.08.2023 13:40:25</t>
  </si>
  <si>
    <t>14.08.2023 13:40:27</t>
  </si>
  <si>
    <t>14.08.2023 13:40:28</t>
  </si>
  <si>
    <t>14.08.2023 13:40:33</t>
  </si>
  <si>
    <t>14.08.2023 13:40:43</t>
  </si>
  <si>
    <t>14.08.2023 13:41:33</t>
  </si>
  <si>
    <t>14.08.2023 13:41:36</t>
  </si>
  <si>
    <t>14.08.2023 13:41:59</t>
  </si>
  <si>
    <t>14.08.2023 13:42:35</t>
  </si>
  <si>
    <t>14.08.2023 13:42:49</t>
  </si>
  <si>
    <t>14.08.2023 13:42:50</t>
  </si>
  <si>
    <t>14.08.2023 13:42:56</t>
  </si>
  <si>
    <t>14.08.2023 13:43:06</t>
  </si>
  <si>
    <t>14.08.2023 13:43:28</t>
  </si>
  <si>
    <t>14.08.2023 13:43:30</t>
  </si>
  <si>
    <t>14.08.2023 13:43:51</t>
  </si>
  <si>
    <t>14.08.2023 13:43:53</t>
  </si>
  <si>
    <t>14.08.2023 13:43:57</t>
  </si>
  <si>
    <t>14.08.2023 13:44:03</t>
  </si>
  <si>
    <t>14.08.2023 13:44:12</t>
  </si>
  <si>
    <t>14.08.2023 13:44:21</t>
  </si>
  <si>
    <t>14.08.2023 13:44:35</t>
  </si>
  <si>
    <t>14.08.2023 13:44:42</t>
  </si>
  <si>
    <t>14.08.2023 13:44:50</t>
  </si>
  <si>
    <t>14.08.2023 13:45:07</t>
  </si>
  <si>
    <t>14.08.2023 13:45:22</t>
  </si>
  <si>
    <t>14.08.2023 13:45:27</t>
  </si>
  <si>
    <t>14.08.2023 13:45:37</t>
  </si>
  <si>
    <t>14.08.2023 13:45:42</t>
  </si>
  <si>
    <t>14.08.2023 13:45:47</t>
  </si>
  <si>
    <t>14.08.2023 13:45:48</t>
  </si>
  <si>
    <t>14.08.2023 13:45:57</t>
  </si>
  <si>
    <t>14.08.2023 13:45:59</t>
  </si>
  <si>
    <t>14.08.2023 13:46:09</t>
  </si>
  <si>
    <t>14.08.2023 13:46:12</t>
  </si>
  <si>
    <t>14.08.2023 13:46:18</t>
  </si>
  <si>
    <t>14.08.2023 13:46:26</t>
  </si>
  <si>
    <t>14.08.2023 13:46:29</t>
  </si>
  <si>
    <t>14.08.2023 13:46:32</t>
  </si>
  <si>
    <t>14.08.2023 13:46:33</t>
  </si>
  <si>
    <t>14.08.2023 13:46:45</t>
  </si>
  <si>
    <t>14.08.2023 13:46:54</t>
  </si>
  <si>
    <t>14.08.2023 13:46:59</t>
  </si>
  <si>
    <t>14.08.2023 13:47:02</t>
  </si>
  <si>
    <t>14.08.2023 13:47:26</t>
  </si>
  <si>
    <t>14.08.2023 13:47:35</t>
  </si>
  <si>
    <t>14.08.2023 13:47:40</t>
  </si>
  <si>
    <t>14.08.2023 13:47:41</t>
  </si>
  <si>
    <t>14.08.2023 13:47:56</t>
  </si>
  <si>
    <t>14.08.2023 13:47:58</t>
  </si>
  <si>
    <t>14.08.2023 13:48:01</t>
  </si>
  <si>
    <t>14.08.2023 13:48:21</t>
  </si>
  <si>
    <t>14.08.2023 13:48:28</t>
  </si>
  <si>
    <t>14.08.2023 13:48:34</t>
  </si>
  <si>
    <t>14.08.2023 13:48:58</t>
  </si>
  <si>
    <t>14.08.2023 13:49:48</t>
  </si>
  <si>
    <t>14.08.2023 13:49:54</t>
  </si>
  <si>
    <t>14.08.2023 13:49:58</t>
  </si>
  <si>
    <t>14.08.2023 13:50:31</t>
  </si>
  <si>
    <t>14.08.2023 13:50:32</t>
  </si>
  <si>
    <t>14.08.2023 13:50:40</t>
  </si>
  <si>
    <t>14.08.2023 13:50:41</t>
  </si>
  <si>
    <t>14.08.2023 13:50:50</t>
  </si>
  <si>
    <t>14.08.2023 13:50:56</t>
  </si>
  <si>
    <t>14.08.2023 13:51:01</t>
  </si>
  <si>
    <t>14.08.2023 13:51:10</t>
  </si>
  <si>
    <t>14.08.2023 13:51:13</t>
  </si>
  <si>
    <t>14.08.2023 13:51:16</t>
  </si>
  <si>
    <t>14.08.2023 13:51:19</t>
  </si>
  <si>
    <t>14.08.2023 13:52:15</t>
  </si>
  <si>
    <t>14.08.2023 13:52:31</t>
  </si>
  <si>
    <t>14.08.2023 13:52:36</t>
  </si>
  <si>
    <t>14.08.2023 13:52:40</t>
  </si>
  <si>
    <t>14.08.2023 13:52:51</t>
  </si>
  <si>
    <t>14.08.2023 13:53:15</t>
  </si>
  <si>
    <t>14.08.2023 13:53:36</t>
  </si>
  <si>
    <t>14.08.2023 13:53:42</t>
  </si>
  <si>
    <t>14.08.2023 13:53:53</t>
  </si>
  <si>
    <t>14.08.2023 13:54:39</t>
  </si>
  <si>
    <t>14.08.2023 13:54:41</t>
  </si>
  <si>
    <t>14.08.2023 13:54:43</t>
  </si>
  <si>
    <t>14.08.2023 13:54:50</t>
  </si>
  <si>
    <t>14.08.2023 13:54:53</t>
  </si>
  <si>
    <t>14.08.2023 13:54:54</t>
  </si>
  <si>
    <t>14.08.2023 13:54:57</t>
  </si>
  <si>
    <t>14.08.2023 13:55:02</t>
  </si>
  <si>
    <t>14.08.2023 13:55:12</t>
  </si>
  <si>
    <t>14.08.2023 13:55:24</t>
  </si>
  <si>
    <t>14.08.2023 13:55:30</t>
  </si>
  <si>
    <t>14.08.2023 13:55:47</t>
  </si>
  <si>
    <t>14.08.2023 13:55:48</t>
  </si>
  <si>
    <t>14.08.2023 13:55:50</t>
  </si>
  <si>
    <t>14.08.2023 13:55:59</t>
  </si>
  <si>
    <t>14.08.2023 13:56:05</t>
  </si>
  <si>
    <t>14.08.2023 13:57:00</t>
  </si>
  <si>
    <t>14.08.2023 13:57:01</t>
  </si>
  <si>
    <t>14.08.2023 13:57:03</t>
  </si>
  <si>
    <t>14.08.2023 13:57:18</t>
  </si>
  <si>
    <t>14.08.2023 13:57:21</t>
  </si>
  <si>
    <t>14.08.2023 13:57:22</t>
  </si>
  <si>
    <t>14.08.2023 13:57:24</t>
  </si>
  <si>
    <t>14.08.2023 13:57:40</t>
  </si>
  <si>
    <t>14.08.2023 13:57:45</t>
  </si>
  <si>
    <t>14.08.2023 13:57:52</t>
  </si>
  <si>
    <t>14.08.2023 13:57:57</t>
  </si>
  <si>
    <t>14.08.2023 13:58:07</t>
  </si>
  <si>
    <t>14.08.2023 13:58:12</t>
  </si>
  <si>
    <t>14.08.2023 13:58:15</t>
  </si>
  <si>
    <t>14.08.2023 13:58:19</t>
  </si>
  <si>
    <t>14.08.2023 13:58:25</t>
  </si>
  <si>
    <t>14.08.2023 13:58:27</t>
  </si>
  <si>
    <t>14.08.2023 13:58:36</t>
  </si>
  <si>
    <t>14.08.2023 13:58:37</t>
  </si>
  <si>
    <t>14.08.2023 13:58:40</t>
  </si>
  <si>
    <t>14.08.2023 13:58:45</t>
  </si>
  <si>
    <t>14.08.2023 13:58:46</t>
  </si>
  <si>
    <t>14.08.2023 13:58:48</t>
  </si>
  <si>
    <t>14.08.2023 13:58:49</t>
  </si>
  <si>
    <t>14.08.2023 13:58:55</t>
  </si>
  <si>
    <t>14.08.2023 13:58:57</t>
  </si>
  <si>
    <t>14.08.2023 13:58:58</t>
  </si>
  <si>
    <t>14.08.2023 13:59:00</t>
  </si>
  <si>
    <t>14.08.2023 13:59:09</t>
  </si>
  <si>
    <t>14.08.2023 13:59:10</t>
  </si>
  <si>
    <t>14.08.2023 13:59:18</t>
  </si>
  <si>
    <t>14.08.2023 13:59:51</t>
  </si>
  <si>
    <t>14.08.2023 13:59:59</t>
  </si>
  <si>
    <t>14.08.2023 14:00:11</t>
  </si>
  <si>
    <t>14.08.2023 14:00:26</t>
  </si>
  <si>
    <t>14.08.2023 14:00:31</t>
  </si>
  <si>
    <t>14.08.2023 14:00:32</t>
  </si>
  <si>
    <t>14.08.2023 14:00:37</t>
  </si>
  <si>
    <t>14.08.2023 14:00:46</t>
  </si>
  <si>
    <t>14.08.2023 14:00:47</t>
  </si>
  <si>
    <t>14.08.2023 14:01:09</t>
  </si>
  <si>
    <t>14.08.2023 14:01:10</t>
  </si>
  <si>
    <t>14.08.2023 14:01:39</t>
  </si>
  <si>
    <t>14.08.2023 14:01:40</t>
  </si>
  <si>
    <t>14.08.2023 14:01:45</t>
  </si>
  <si>
    <t>14.08.2023 14:01:46</t>
  </si>
  <si>
    <t>14.08.2023 14:01:54</t>
  </si>
  <si>
    <t>14.08.2023 14:02:04</t>
  </si>
  <si>
    <t>14.08.2023 14:02:07</t>
  </si>
  <si>
    <t>14.08.2023 14:02:09</t>
  </si>
  <si>
    <t>14.08.2023 14:02:10</t>
  </si>
  <si>
    <t>14.08.2023 14:02:15</t>
  </si>
  <si>
    <t>14.08.2023 14:02:28</t>
  </si>
  <si>
    <t>14.08.2023 14:02:40</t>
  </si>
  <si>
    <t>14.08.2023 14:02:43</t>
  </si>
  <si>
    <t>14.08.2023 14:02:45</t>
  </si>
  <si>
    <t>14.08.2023 14:02:49</t>
  </si>
  <si>
    <t>14.08.2023 14:02:51</t>
  </si>
  <si>
    <t>14.08.2023 14:03:13</t>
  </si>
  <si>
    <t>14.08.2023 14:03:33</t>
  </si>
  <si>
    <t>14.08.2023 14:03:42</t>
  </si>
  <si>
    <t>14.08.2023 14:03:47</t>
  </si>
  <si>
    <t>14.08.2023 14:03:48</t>
  </si>
  <si>
    <t>14.08.2023 14:03:54</t>
  </si>
  <si>
    <t>14.08.2023 14:04:22</t>
  </si>
  <si>
    <t>14.08.2023 14:04:28</t>
  </si>
  <si>
    <t>14.08.2023 14:04:34</t>
  </si>
  <si>
    <t>14.08.2023 14:04:39</t>
  </si>
  <si>
    <t>14.08.2023 14:04:42</t>
  </si>
  <si>
    <t>14.08.2023 14:04:48</t>
  </si>
  <si>
    <t>14.08.2023 14:04:54</t>
  </si>
  <si>
    <t>14.08.2023 14:04:57</t>
  </si>
  <si>
    <t>14.08.2023 14:05:03</t>
  </si>
  <si>
    <t>14.08.2023 14:05:07</t>
  </si>
  <si>
    <t>14.08.2023 14:05:09</t>
  </si>
  <si>
    <t>14.08.2023 14:05:10</t>
  </si>
  <si>
    <t>14.08.2023 14:05:12</t>
  </si>
  <si>
    <t>14.08.2023 14:05:22</t>
  </si>
  <si>
    <t>14.08.2023 14:05:27</t>
  </si>
  <si>
    <t>14.08.2023 14:05:28</t>
  </si>
  <si>
    <t>14.08.2023 14:05:43</t>
  </si>
  <si>
    <t>14.08.2023 14:05:45</t>
  </si>
  <si>
    <t>14.08.2023 14:06:03</t>
  </si>
  <si>
    <t>14.08.2023 14:06:04</t>
  </si>
  <si>
    <t>14.08.2023 14:06:13</t>
  </si>
  <si>
    <t>14.08.2023 14:06:15</t>
  </si>
  <si>
    <t>14.08.2023 14:06:21</t>
  </si>
  <si>
    <t>14.08.2023 14:06:30</t>
  </si>
  <si>
    <t>14.08.2023 14:06:31</t>
  </si>
  <si>
    <t>14.08.2023 14:06:33</t>
  </si>
  <si>
    <t>14.08.2023 14:06:48</t>
  </si>
  <si>
    <t>14.08.2023 14:06:51</t>
  </si>
  <si>
    <t>14.08.2023 14:07:12</t>
  </si>
  <si>
    <t>14.08.2023 14:07:13</t>
  </si>
  <si>
    <t>14.08.2023 14:07:18</t>
  </si>
  <si>
    <t>14.08.2023 14:07:25</t>
  </si>
  <si>
    <t>14.08.2023 14:07:28</t>
  </si>
  <si>
    <t>14.08.2023 14:07:33</t>
  </si>
  <si>
    <t>14.08.2023 14:07:34</t>
  </si>
  <si>
    <t>14.08.2023 14:07:36</t>
  </si>
  <si>
    <t>14.08.2023 14:07:37</t>
  </si>
  <si>
    <t>14.08.2023 14:07:43</t>
  </si>
  <si>
    <t>14.08.2023 14:07:45</t>
  </si>
  <si>
    <t>14.08.2023 14:07:55</t>
  </si>
  <si>
    <t>14.08.2023 14:08:00</t>
  </si>
  <si>
    <t>14.08.2023 14:08:07</t>
  </si>
  <si>
    <t>14.08.2023 14:08:30</t>
  </si>
  <si>
    <t>14.08.2023 14:08:37</t>
  </si>
  <si>
    <t>14.08.2023 14:08:40</t>
  </si>
  <si>
    <t>14.08.2023 14:08:42</t>
  </si>
  <si>
    <t>14.08.2023 14:08:49</t>
  </si>
  <si>
    <t>14.08.2023 14:08:54</t>
  </si>
  <si>
    <t>14.08.2023 14:08:55</t>
  </si>
  <si>
    <t>14.08.2023 14:09:07</t>
  </si>
  <si>
    <t>14.08.2023 14:09:10</t>
  </si>
  <si>
    <t>14.08.2023 14:09:12</t>
  </si>
  <si>
    <t>14.08.2023 14:09:18</t>
  </si>
  <si>
    <t>14.08.2023 14:09:45</t>
  </si>
  <si>
    <t>14.08.2023 14:10:06</t>
  </si>
  <si>
    <t>14.08.2023 14:10:07</t>
  </si>
  <si>
    <t>14.08.2023 14:10:16</t>
  </si>
  <si>
    <t>14.08.2023 14:10:27</t>
  </si>
  <si>
    <t>14.08.2023 14:10:31</t>
  </si>
  <si>
    <t>14.08.2023 14:10:46</t>
  </si>
  <si>
    <t>14.08.2023 14:11:00</t>
  </si>
  <si>
    <t>14.08.2023 14:11:04</t>
  </si>
  <si>
    <t>14.08.2023 14:11:15</t>
  </si>
  <si>
    <t>14.08.2023 14:11:19</t>
  </si>
  <si>
    <t>14.08.2023 14:11:27</t>
  </si>
  <si>
    <t>14.08.2023 14:11:39</t>
  </si>
  <si>
    <t>14.08.2023 14:12:07</t>
  </si>
  <si>
    <t>14.08.2023 14:12:09</t>
  </si>
  <si>
    <t>14.08.2023 14:12:12</t>
  </si>
  <si>
    <t>14.08.2023 14:12:15</t>
  </si>
  <si>
    <t>14.08.2023 14:12:21</t>
  </si>
  <si>
    <t>14.08.2023 14:12:28</t>
  </si>
  <si>
    <t>14.08.2023 14:12:40</t>
  </si>
  <si>
    <t>14.08.2023 14:13:19</t>
  </si>
  <si>
    <t>14.08.2023 14:13:21</t>
  </si>
  <si>
    <t>14.08.2023 14:13:43</t>
  </si>
  <si>
    <t>14.08.2023 14:13:48</t>
  </si>
  <si>
    <t>14.08.2023 14:13:51</t>
  </si>
  <si>
    <t>14.08.2023 14:13:53</t>
  </si>
  <si>
    <t>14.08.2023 14:13:57</t>
  </si>
  <si>
    <t>14.08.2023 14:13:59</t>
  </si>
  <si>
    <t>14.08.2023 14:14:02</t>
  </si>
  <si>
    <t>14.08.2023 14:14:26</t>
  </si>
  <si>
    <t>14.08.2023 14:14:27</t>
  </si>
  <si>
    <t>14.08.2023 14:14:29</t>
  </si>
  <si>
    <t>14.08.2023 14:14:39</t>
  </si>
  <si>
    <t>14.08.2023 14:14:42</t>
  </si>
  <si>
    <t>14.08.2023 14:14:45</t>
  </si>
  <si>
    <t>14.08.2023 14:14:56</t>
  </si>
  <si>
    <t>14.08.2023 14:14:58</t>
  </si>
  <si>
    <t>14.08.2023 14:15:01</t>
  </si>
  <si>
    <t>14.08.2023 14:15:05</t>
  </si>
  <si>
    <t>14.08.2023 14:15:11</t>
  </si>
  <si>
    <t>14.08.2023 14:15:17</t>
  </si>
  <si>
    <t>14.08.2023 14:15:19</t>
  </si>
  <si>
    <t>14.08.2023 14:15:20</t>
  </si>
  <si>
    <t>14.08.2023 14:15:23</t>
  </si>
  <si>
    <t>14.08.2023 14:15:26</t>
  </si>
  <si>
    <t>14.08.2023 14:15:28</t>
  </si>
  <si>
    <t>14.08.2023 14:15:29</t>
  </si>
  <si>
    <t>14.08.2023 14:15:49</t>
  </si>
  <si>
    <t>14.08.2023 14:16:00</t>
  </si>
  <si>
    <t>14.08.2023 14:16:04</t>
  </si>
  <si>
    <t>14.08.2023 14:16:06</t>
  </si>
  <si>
    <t>14.08.2023 14:16:18</t>
  </si>
  <si>
    <t>14.08.2023 14:16:25</t>
  </si>
  <si>
    <t>14.08.2023 14:16:27</t>
  </si>
  <si>
    <t>14.08.2023 14:16:37</t>
  </si>
  <si>
    <t>14.08.2023 14:16:42</t>
  </si>
  <si>
    <t>14.08.2023 14:16:49</t>
  </si>
  <si>
    <t>14.08.2023 14:16:54</t>
  </si>
  <si>
    <t>14.08.2023 14:17:07</t>
  </si>
  <si>
    <t>14.08.2023 14:17:15</t>
  </si>
  <si>
    <t>14.08.2023 14:17:16</t>
  </si>
  <si>
    <t>14.08.2023 14:17:34</t>
  </si>
  <si>
    <t>14.08.2023 14:17:42</t>
  </si>
  <si>
    <t>14.08.2023 14:17:43</t>
  </si>
  <si>
    <t>14.08.2023 14:17:56</t>
  </si>
  <si>
    <t>14.08.2023 14:18:02</t>
  </si>
  <si>
    <t>14.08.2023 14:18:03</t>
  </si>
  <si>
    <t>14.08.2023 14:18:06</t>
  </si>
  <si>
    <t>14.08.2023 14:18:11</t>
  </si>
  <si>
    <t>14.08.2023 14:18:26</t>
  </si>
  <si>
    <t>14.08.2023 14:18:50</t>
  </si>
  <si>
    <t>14.08.2023 14:18:53</t>
  </si>
  <si>
    <t>14.08.2023 14:18:56</t>
  </si>
  <si>
    <t>14.08.2023 14:19:10</t>
  </si>
  <si>
    <t>14.08.2023 14:19:19</t>
  </si>
  <si>
    <t>14.08.2023 14:19:22</t>
  </si>
  <si>
    <t>14.08.2023 14:19:27</t>
  </si>
  <si>
    <t>14.08.2023 14:19:36</t>
  </si>
  <si>
    <t>14.08.2023 14:19:40</t>
  </si>
  <si>
    <t>14.08.2023 14:19:48</t>
  </si>
  <si>
    <t>14.08.2023 14:19:53</t>
  </si>
  <si>
    <t>14.08.2023 14:20:01</t>
  </si>
  <si>
    <t>14.08.2023 14:20:07</t>
  </si>
  <si>
    <t>14.08.2023 14:20:27</t>
  </si>
  <si>
    <t>14.08.2023 14:20:51</t>
  </si>
  <si>
    <t>14.08.2023 14:21:00</t>
  </si>
  <si>
    <t>14.08.2023 14:21:09</t>
  </si>
  <si>
    <t>14.08.2023 14:21:13</t>
  </si>
  <si>
    <t>14.08.2023 14:21:28</t>
  </si>
  <si>
    <t>14.08.2023 14:21:31</t>
  </si>
  <si>
    <t>14.08.2023 14:21:33</t>
  </si>
  <si>
    <t>14.08.2023 14:21:48</t>
  </si>
  <si>
    <t>14.08.2023 14:21:49</t>
  </si>
  <si>
    <t>14.08.2023 14:21:59</t>
  </si>
  <si>
    <t>14.08.2023 14:22:18</t>
  </si>
  <si>
    <t>14.08.2023 14:22:20</t>
  </si>
  <si>
    <t>14.08.2023 14:22:21</t>
  </si>
  <si>
    <t>14.08.2023 14:22:36</t>
  </si>
  <si>
    <t>14.08.2023 14:22:44</t>
  </si>
  <si>
    <t>14.08.2023 14:22:48</t>
  </si>
  <si>
    <t>14.08.2023 14:22:50</t>
  </si>
  <si>
    <t>14.08.2023 14:22:53</t>
  </si>
  <si>
    <t>14.08.2023 14:22:54</t>
  </si>
  <si>
    <t>14.08.2023 14:23:03</t>
  </si>
  <si>
    <t>14.08.2023 14:23:22</t>
  </si>
  <si>
    <t>14.08.2023 14:23:24</t>
  </si>
  <si>
    <t>14.08.2023 14:23:37</t>
  </si>
  <si>
    <t>14.08.2023 14:23:39</t>
  </si>
  <si>
    <t>14.08.2023 14:23:51</t>
  </si>
  <si>
    <t>14.08.2023 14:23:53</t>
  </si>
  <si>
    <t>14.08.2023 14:23:54</t>
  </si>
  <si>
    <t>14.08.2023 14:24:10</t>
  </si>
  <si>
    <t>14.08.2023 14:24:25</t>
  </si>
  <si>
    <t>14.08.2023 14:24:39</t>
  </si>
  <si>
    <t>14.08.2023 14:24:53</t>
  </si>
  <si>
    <t>14.08.2023 14:25:15</t>
  </si>
  <si>
    <t>14.08.2023 14:25:36</t>
  </si>
  <si>
    <t>14.08.2023 14:25:54</t>
  </si>
  <si>
    <t>14.08.2023 14:25:56</t>
  </si>
  <si>
    <t>14.08.2023 14:25:57</t>
  </si>
  <si>
    <t>14.08.2023 14:26:11</t>
  </si>
  <si>
    <t>14.08.2023 14:26:17</t>
  </si>
  <si>
    <t>14.08.2023 14:26:18</t>
  </si>
  <si>
    <t>14.08.2023 14:26:20</t>
  </si>
  <si>
    <t>14.08.2023 14:26:26</t>
  </si>
  <si>
    <t>14.08.2023 14:26:27</t>
  </si>
  <si>
    <t>14.08.2023 14:26:48</t>
  </si>
  <si>
    <t>14.08.2023 14:26:51</t>
  </si>
  <si>
    <t>14.08.2023 14:27:12</t>
  </si>
  <si>
    <t>14.08.2023 14:27:37</t>
  </si>
  <si>
    <t>14.08.2023 14:27:45</t>
  </si>
  <si>
    <t>14.08.2023 14:27:56</t>
  </si>
  <si>
    <t>14.08.2023 14:28:22</t>
  </si>
  <si>
    <t>14.08.2023 14:28:27</t>
  </si>
  <si>
    <t>14.08.2023 14:28:28</t>
  </si>
  <si>
    <t>14.08.2023 14:28:30</t>
  </si>
  <si>
    <t>14.08.2023 14:28:33</t>
  </si>
  <si>
    <t>14.08.2023 14:28:36</t>
  </si>
  <si>
    <t>14.08.2023 14:28:56</t>
  </si>
  <si>
    <t>14.08.2023 14:28:57</t>
  </si>
  <si>
    <t>14.08.2023 14:29:03</t>
  </si>
  <si>
    <t>14.08.2023 14:29:12</t>
  </si>
  <si>
    <t>14.08.2023 14:29:21</t>
  </si>
  <si>
    <t>14.08.2023 14:29:24</t>
  </si>
  <si>
    <t>14.08.2023 14:29:27</t>
  </si>
  <si>
    <t>14.08.2023 14:29:34</t>
  </si>
  <si>
    <t>14.08.2023 14:29:53</t>
  </si>
  <si>
    <t>14.08.2023 14:29:54</t>
  </si>
  <si>
    <t>14.08.2023 14:29:57</t>
  </si>
  <si>
    <t>14.08.2023 14:30:00</t>
  </si>
  <si>
    <t>14.08.2023 14:30:02</t>
  </si>
  <si>
    <t>14.08.2023 14:30:24</t>
  </si>
  <si>
    <t>14.08.2023 14:30:33</t>
  </si>
  <si>
    <t>14.08.2023 14:30:35</t>
  </si>
  <si>
    <t>14.08.2023 14:31:12</t>
  </si>
  <si>
    <t>14.08.2023 14:31:50</t>
  </si>
  <si>
    <t>14.08.2023 14:31:51</t>
  </si>
  <si>
    <t>14.08.2023 14:31:57</t>
  </si>
  <si>
    <t>14.08.2023 14:32:15</t>
  </si>
  <si>
    <t>14.08.2023 14:32:16</t>
  </si>
  <si>
    <t>14.08.2023 14:32:18</t>
  </si>
  <si>
    <t>14.08.2023 14:32:34</t>
  </si>
  <si>
    <t>14.08.2023 14:32:40</t>
  </si>
  <si>
    <t>14.08.2023 14:32:42</t>
  </si>
  <si>
    <t>14.08.2023 14:32:51</t>
  </si>
  <si>
    <t>14.08.2023 14:33:10</t>
  </si>
  <si>
    <t>14.08.2023 14:33:15</t>
  </si>
  <si>
    <t>14.08.2023 14:33:16</t>
  </si>
  <si>
    <t>14.08.2023 14:33:18</t>
  </si>
  <si>
    <t>14.08.2023 14:33:40</t>
  </si>
  <si>
    <t>14.08.2023 14:33:43</t>
  </si>
  <si>
    <t>14.08.2023 14:33:53</t>
  </si>
  <si>
    <t>14.08.2023 14:33:54</t>
  </si>
  <si>
    <t>14.08.2023 14:33:57</t>
  </si>
  <si>
    <t>14.08.2023 14:33:59</t>
  </si>
  <si>
    <t>14.08.2023 14:34:06</t>
  </si>
  <si>
    <t>14.08.2023 14:34:11</t>
  </si>
  <si>
    <t>14.08.2023 14:34:12</t>
  </si>
  <si>
    <t>14.08.2023 14:34:15</t>
  </si>
  <si>
    <t>14.08.2023 14:34:17</t>
  </si>
  <si>
    <t>14.08.2023 14:34:44</t>
  </si>
  <si>
    <t>14.08.2023 14:34:58</t>
  </si>
  <si>
    <t>14.08.2023 14:34:59</t>
  </si>
  <si>
    <t>14.08.2023 14:35:02</t>
  </si>
  <si>
    <t>14.08.2023 14:35:05</t>
  </si>
  <si>
    <t>14.08.2023 14:35:07</t>
  </si>
  <si>
    <t>14.08.2023 14:35:08</t>
  </si>
  <si>
    <t>14.08.2023 14:35:14</t>
  </si>
  <si>
    <t>14.08.2023 14:35:16</t>
  </si>
  <si>
    <t>14.08.2023 14:35:26</t>
  </si>
  <si>
    <t>14.08.2023 14:35:28</t>
  </si>
  <si>
    <t>14.08.2023 14:35:31</t>
  </si>
  <si>
    <t>14.08.2023 14:35:35</t>
  </si>
  <si>
    <t>14.08.2023 14:35:37</t>
  </si>
  <si>
    <t>14.08.2023 14:35:46</t>
  </si>
  <si>
    <t>14.08.2023 14:35:52</t>
  </si>
  <si>
    <t>14.08.2023 14:35:53</t>
  </si>
  <si>
    <t>14.08.2023 14:36:09</t>
  </si>
  <si>
    <t>14.08.2023 14:36:12</t>
  </si>
  <si>
    <t>14.08.2023 14:36:15</t>
  </si>
  <si>
    <t>14.08.2023 14:36:22</t>
  </si>
  <si>
    <t>14.08.2023 14:36:34</t>
  </si>
  <si>
    <t>14.08.2023 14:36:46</t>
  </si>
  <si>
    <t>14.08.2023 14:36:57</t>
  </si>
  <si>
    <t>14.08.2023 14:37:19</t>
  </si>
  <si>
    <t>14.08.2023 14:37:21</t>
  </si>
  <si>
    <t>14.08.2023 14:37:27</t>
  </si>
  <si>
    <t>14.08.2023 14:37:51</t>
  </si>
  <si>
    <t>14.08.2023 14:37:54</t>
  </si>
  <si>
    <t>14.08.2023 14:37:56</t>
  </si>
  <si>
    <t>14.08.2023 14:37:59</t>
  </si>
  <si>
    <t>14.08.2023 14:38:09</t>
  </si>
  <si>
    <t>14.08.2023 14:38:20</t>
  </si>
  <si>
    <t>14.08.2023 14:38:21</t>
  </si>
  <si>
    <t>14.08.2023 14:38:23</t>
  </si>
  <si>
    <t>14.08.2023 14:38:24</t>
  </si>
  <si>
    <t>14.08.2023 14:38:53</t>
  </si>
  <si>
    <t>14.08.2023 14:39:00</t>
  </si>
  <si>
    <t>14.08.2023 14:39:09</t>
  </si>
  <si>
    <t>14.08.2023 14:39:12</t>
  </si>
  <si>
    <t>14.08.2023 14:39:18</t>
  </si>
  <si>
    <t>14.08.2023 14:39:27</t>
  </si>
  <si>
    <t>14.08.2023 14:39:34</t>
  </si>
  <si>
    <t>14.08.2023 14:39:50</t>
  </si>
  <si>
    <t>14.08.2023 14:39:51</t>
  </si>
  <si>
    <t>14.08.2023 14:39:53</t>
  </si>
  <si>
    <t>14.08.2023 14:39:56</t>
  </si>
  <si>
    <t>14.08.2023 14:39:59</t>
  </si>
  <si>
    <t>14.08.2023 14:40:06</t>
  </si>
  <si>
    <t>14.08.2023 14:40:18</t>
  </si>
  <si>
    <t>14.08.2023 14:40:21</t>
  </si>
  <si>
    <t>14.08.2023 14:40:27</t>
  </si>
  <si>
    <t>14.08.2023 14:40:29</t>
  </si>
  <si>
    <t>14.08.2023 14:40:41</t>
  </si>
  <si>
    <t>14.08.2023 14:40:54</t>
  </si>
  <si>
    <t>14.08.2023 14:41:03</t>
  </si>
  <si>
    <t>14.08.2023 14:41:19</t>
  </si>
  <si>
    <t>14.08.2023 14:41:21</t>
  </si>
  <si>
    <t>14.08.2023 14:41:22</t>
  </si>
  <si>
    <t>14.08.2023 14:41:24</t>
  </si>
  <si>
    <t>14.08.2023 14:41:33</t>
  </si>
  <si>
    <t>14.08.2023 14:41:34</t>
  </si>
  <si>
    <t>14.08.2023 14:41:37</t>
  </si>
  <si>
    <t>14.08.2023 14:41:40</t>
  </si>
  <si>
    <t>14.08.2023 14:41:42</t>
  </si>
  <si>
    <t>14.08.2023 14:41:49</t>
  </si>
  <si>
    <t>14.08.2023 14:41:51</t>
  </si>
  <si>
    <t>14.08.2023 14:41:55</t>
  </si>
  <si>
    <t>14.08.2023 14:42:09</t>
  </si>
  <si>
    <t>14.08.2023 14:42:11</t>
  </si>
  <si>
    <t>14.08.2023 14:42:18</t>
  </si>
  <si>
    <t>14.08.2023 14:42:29</t>
  </si>
  <si>
    <t>14.08.2023 14:43:28</t>
  </si>
  <si>
    <t>14.08.2023 14:43:31</t>
  </si>
  <si>
    <t>14.08.2023 14:43:34</t>
  </si>
  <si>
    <t>14.08.2023 14:43:36</t>
  </si>
  <si>
    <t>14.08.2023 14:43:37</t>
  </si>
  <si>
    <t>14.08.2023 14:43:42</t>
  </si>
  <si>
    <t>14.08.2023 14:43:45</t>
  </si>
  <si>
    <t>14.08.2023 14:43:49</t>
  </si>
  <si>
    <t>14.08.2023 14:43:52</t>
  </si>
  <si>
    <t>14.08.2023 14:43:54</t>
  </si>
  <si>
    <t>14.08.2023 14:43:55</t>
  </si>
  <si>
    <t>14.08.2023 14:43:57</t>
  </si>
  <si>
    <t>14.08.2023 14:43:58</t>
  </si>
  <si>
    <t>14.08.2023 14:44:00</t>
  </si>
  <si>
    <t>14.08.2023 14:44:03</t>
  </si>
  <si>
    <t>14.08.2023 14:44:07</t>
  </si>
  <si>
    <t>14.08.2023 14:44:12</t>
  </si>
  <si>
    <t>14.08.2023 14:44:17</t>
  </si>
  <si>
    <t>14.08.2023 14:44:26</t>
  </si>
  <si>
    <t>14.08.2023 14:44:27</t>
  </si>
  <si>
    <t>14.08.2023 14:44:29</t>
  </si>
  <si>
    <t>14.08.2023 14:45:01</t>
  </si>
  <si>
    <t>14.08.2023 14:45:33</t>
  </si>
  <si>
    <t>14.08.2023 14:45:34</t>
  </si>
  <si>
    <t>14.08.2023 14:45:36</t>
  </si>
  <si>
    <t>14.08.2023 14:45:37</t>
  </si>
  <si>
    <t>14.08.2023 14:45:39</t>
  </si>
  <si>
    <t>14.08.2023 14:45:40</t>
  </si>
  <si>
    <t>14.08.2023 14:45:42</t>
  </si>
  <si>
    <t>14.08.2023 14:45:46</t>
  </si>
  <si>
    <t>14.08.2023 14:45:49</t>
  </si>
  <si>
    <t>14.08.2023 14:45:51</t>
  </si>
  <si>
    <t>14.08.2023 14:46:00</t>
  </si>
  <si>
    <t>14.08.2023 14:46:06</t>
  </si>
  <si>
    <t>14.08.2023 14:46:22</t>
  </si>
  <si>
    <t>14.08.2023 14:46:27</t>
  </si>
  <si>
    <t>14.08.2023 14:46:30</t>
  </si>
  <si>
    <t>14.08.2023 14:46:40</t>
  </si>
  <si>
    <t>14.08.2023 14:46:49</t>
  </si>
  <si>
    <t>14.08.2023 14:46:52</t>
  </si>
  <si>
    <t>14.08.2023 14:46:54</t>
  </si>
  <si>
    <t>14.08.2023 14:47:06</t>
  </si>
  <si>
    <t>14.08.2023 14:47:37</t>
  </si>
  <si>
    <t>14.08.2023 14:47:39</t>
  </si>
  <si>
    <t>14.08.2023 14:47:57</t>
  </si>
  <si>
    <t>14.08.2023 14:48:06</t>
  </si>
  <si>
    <t>14.08.2023 14:48:15</t>
  </si>
  <si>
    <t>14.08.2023 14:48:18</t>
  </si>
  <si>
    <t>14.08.2023 14:48:20</t>
  </si>
  <si>
    <t>14.08.2023 14:48:29</t>
  </si>
  <si>
    <t>14.08.2023 14:48:32</t>
  </si>
  <si>
    <t>14.08.2023 14:48:44</t>
  </si>
  <si>
    <t>14.08.2023 14:48:47</t>
  </si>
  <si>
    <t>14.08.2023 14:48:50</t>
  </si>
  <si>
    <t>14.08.2023 14:48:52</t>
  </si>
  <si>
    <t>14.08.2023 14:49:15</t>
  </si>
  <si>
    <t>14.08.2023 14:49:18</t>
  </si>
  <si>
    <t>14.08.2023 14:49:19</t>
  </si>
  <si>
    <t>14.08.2023 14:49:24</t>
  </si>
  <si>
    <t>14.08.2023 14:49:28</t>
  </si>
  <si>
    <t>14.08.2023 14:49:37</t>
  </si>
  <si>
    <t>14.08.2023 14:49:40</t>
  </si>
  <si>
    <t>14.08.2023 14:49:42</t>
  </si>
  <si>
    <t>14.08.2023 14:49:56</t>
  </si>
  <si>
    <t>14.08.2023 14:49:57</t>
  </si>
  <si>
    <t>14.08.2023 14:50:00</t>
  </si>
  <si>
    <t>14.08.2023 14:50:08</t>
  </si>
  <si>
    <t>14.08.2023 14:50:27</t>
  </si>
  <si>
    <t>14.08.2023 14:50:38</t>
  </si>
  <si>
    <t>14.08.2023 14:50:39</t>
  </si>
  <si>
    <t>14.08.2023 14:50:41</t>
  </si>
  <si>
    <t>14.08.2023 14:50:42</t>
  </si>
  <si>
    <t>14.08.2023 14:50:47</t>
  </si>
  <si>
    <t>14.08.2023 14:50:48</t>
  </si>
  <si>
    <t>14.08.2023 14:51:03</t>
  </si>
  <si>
    <t>14.08.2023 14:51:18</t>
  </si>
  <si>
    <t>14.08.2023 14:51:25</t>
  </si>
  <si>
    <t>14.08.2023 14:51:27</t>
  </si>
  <si>
    <t>14.08.2023 14:51:30</t>
  </si>
  <si>
    <t>14.08.2023 14:51:31</t>
  </si>
  <si>
    <t>14.08.2023 14:51:39</t>
  </si>
  <si>
    <t>14.08.2023 14:51:51</t>
  </si>
  <si>
    <t>14.08.2023 14:51:59</t>
  </si>
  <si>
    <t>14.08.2023 14:52:06</t>
  </si>
  <si>
    <t>14.08.2023 14:52:08</t>
  </si>
  <si>
    <t>14.08.2023 14:52:09</t>
  </si>
  <si>
    <t>14.08.2023 14:52:15</t>
  </si>
  <si>
    <t>14.08.2023 14:52:35</t>
  </si>
  <si>
    <t>14.08.2023 14:52:45</t>
  </si>
  <si>
    <t>14.08.2023 14:52:51</t>
  </si>
  <si>
    <t>14.08.2023 14:52:53</t>
  </si>
  <si>
    <t>14.08.2023 14:52:58</t>
  </si>
  <si>
    <t>14.08.2023 14:52:59</t>
  </si>
  <si>
    <t>14.08.2023 14:53:01</t>
  </si>
  <si>
    <t>14.08.2023 14:53:02</t>
  </si>
  <si>
    <t>14.08.2023 14:53:07</t>
  </si>
  <si>
    <t>14.08.2023 14:53:19</t>
  </si>
  <si>
    <t>14.08.2023 14:53:23</t>
  </si>
  <si>
    <t>14.08.2023 14:53:37</t>
  </si>
  <si>
    <t>14.08.2023 14:54:30</t>
  </si>
  <si>
    <t>14.08.2023 14:54:31</t>
  </si>
  <si>
    <t>14.08.2023 14:54:33</t>
  </si>
  <si>
    <t>14.08.2023 14:54:34</t>
  </si>
  <si>
    <t>14.08.2023 14:54:37</t>
  </si>
  <si>
    <t>14.08.2023 14:54:40</t>
  </si>
  <si>
    <t>14.08.2023 14:54:43</t>
  </si>
  <si>
    <t>14.08.2023 14:54:48</t>
  </si>
  <si>
    <t>14.08.2023 14:54:51</t>
  </si>
  <si>
    <t>14.08.2023 14:55:00</t>
  </si>
  <si>
    <t>14.08.2023 14:55:03</t>
  </si>
  <si>
    <t>14.08.2023 14:55:16</t>
  </si>
  <si>
    <t>14.08.2023 14:55:18</t>
  </si>
  <si>
    <t>14.08.2023 14:55:19</t>
  </si>
  <si>
    <t>14.08.2023 14:55:21</t>
  </si>
  <si>
    <t>14.08.2023 14:55:24</t>
  </si>
  <si>
    <t>14.08.2023 14:55:25</t>
  </si>
  <si>
    <t>14.08.2023 14:55:27</t>
  </si>
  <si>
    <t>14.08.2023 14:55:33</t>
  </si>
  <si>
    <t>14.08.2023 14:55:40</t>
  </si>
  <si>
    <t>14.08.2023 14:55:57</t>
  </si>
  <si>
    <t>14.08.2023 14:56:05</t>
  </si>
  <si>
    <t>14.08.2023 14:56:08</t>
  </si>
  <si>
    <t>14.08.2023 14:56:23</t>
  </si>
  <si>
    <t>14.08.2023 14:56:38</t>
  </si>
  <si>
    <t>14.08.2023 14:56:39</t>
  </si>
  <si>
    <t>14.08.2023 14:56:41</t>
  </si>
  <si>
    <t>14.08.2023 14:56:42</t>
  </si>
  <si>
    <t>14.08.2023 14:56:56</t>
  </si>
  <si>
    <t>14.08.2023 14:57:14</t>
  </si>
  <si>
    <t>14.08.2023 14:57:25</t>
  </si>
  <si>
    <t>14.08.2023 14:57:29</t>
  </si>
  <si>
    <t>14.08.2023 14:57:34</t>
  </si>
  <si>
    <t>14.08.2023 14:57:35</t>
  </si>
  <si>
    <t>14.08.2023 14:57:38</t>
  </si>
  <si>
    <t>14.08.2023 14:57:40</t>
  </si>
  <si>
    <t>14.08.2023 14:57:41</t>
  </si>
  <si>
    <t>14.08.2023 14:57:56</t>
  </si>
  <si>
    <t>14.08.2023 14:58:03</t>
  </si>
  <si>
    <t>14.08.2023 14:58:06</t>
  </si>
  <si>
    <t>14.08.2023 14:58:12</t>
  </si>
  <si>
    <t>14.08.2023 14:58:15</t>
  </si>
  <si>
    <t>14.08.2023 14:58:16</t>
  </si>
  <si>
    <t>14.08.2023 14:58:18</t>
  </si>
  <si>
    <t>14.08.2023 14:58:21</t>
  </si>
  <si>
    <t>14.08.2023 14:58:30</t>
  </si>
  <si>
    <t>14.08.2023 14:58:40</t>
  </si>
  <si>
    <t>14.08.2023 14:58:42</t>
  </si>
  <si>
    <t>14.08.2023 14:58:45</t>
  </si>
  <si>
    <t>14.08.2023 14:58:46</t>
  </si>
  <si>
    <t>14.08.2023 14:58:48</t>
  </si>
  <si>
    <t>14.08.2023 14:58:57</t>
  </si>
  <si>
    <t>14.08.2023 14:59:07</t>
  </si>
  <si>
    <t>14.08.2023 14:59:18</t>
  </si>
  <si>
    <t>14.08.2023 14:59:19</t>
  </si>
  <si>
    <t>14.08.2023 14:59:24</t>
  </si>
  <si>
    <t>14.08.2023 14:59:36</t>
  </si>
  <si>
    <t>14.08.2023 14:59:40</t>
  </si>
  <si>
    <t>14.08.2023 14:59:42</t>
  </si>
  <si>
    <t>14.08.2023 14:59:48</t>
  </si>
  <si>
    <t>14.08.2023 15:00:06</t>
  </si>
  <si>
    <t>14.08.2023 15:00:07</t>
  </si>
  <si>
    <t>14.08.2023 15:00:09</t>
  </si>
  <si>
    <t>14.08.2023 15:00:10</t>
  </si>
  <si>
    <t>14.08.2023 15:00:15</t>
  </si>
  <si>
    <t>14.08.2023 15:00:18</t>
  </si>
  <si>
    <t>14.08.2023 15:01:10</t>
  </si>
  <si>
    <t>14.08.2023 15:01:12</t>
  </si>
  <si>
    <t>14.08.2023 15:01:15</t>
  </si>
  <si>
    <t>14.08.2023 15:01:22</t>
  </si>
  <si>
    <t>14.08.2023 15:01:24</t>
  </si>
  <si>
    <t>14.08.2023 15:01:48</t>
  </si>
  <si>
    <t>14.08.2023 15:01:51</t>
  </si>
  <si>
    <t>14.08.2023 15:01:53</t>
  </si>
  <si>
    <t>14.08.2023 15:01:54</t>
  </si>
  <si>
    <t>14.08.2023 15:02:18</t>
  </si>
  <si>
    <t>14.08.2023 15:02:21</t>
  </si>
  <si>
    <t>14.08.2023 15:02:28</t>
  </si>
  <si>
    <t>14.08.2023 15:02:30</t>
  </si>
  <si>
    <t>14.08.2023 15:02:31</t>
  </si>
  <si>
    <t>14.08.2023 15:02:33</t>
  </si>
  <si>
    <t>14.08.2023 15:02:34</t>
  </si>
  <si>
    <t>14.08.2023 15:02:42</t>
  </si>
  <si>
    <t>14.08.2023 15:02:43</t>
  </si>
  <si>
    <t>14.08.2023 15:02:45</t>
  </si>
  <si>
    <t>14.08.2023 15:02:46</t>
  </si>
  <si>
    <t>14.08.2023 15:03:01</t>
  </si>
  <si>
    <t>14.08.2023 15:03:03</t>
  </si>
  <si>
    <t>14.08.2023 15:03:06</t>
  </si>
  <si>
    <t>14.08.2023 15:03:13</t>
  </si>
  <si>
    <t>14.08.2023 15:03:15</t>
  </si>
  <si>
    <t>14.08.2023 15:03:16</t>
  </si>
  <si>
    <t>14.08.2023 15:03:18</t>
  </si>
  <si>
    <t>14.08.2023 15:03:24</t>
  </si>
  <si>
    <t>14.08.2023 15:03:28</t>
  </si>
  <si>
    <t>14.08.2023 15:03:34</t>
  </si>
  <si>
    <t>14.08.2023 15:03:43</t>
  </si>
  <si>
    <t>14.08.2023 15:03:55</t>
  </si>
  <si>
    <t>14.08.2023 15:04:07</t>
  </si>
  <si>
    <t>14.08.2023 15:04:18</t>
  </si>
  <si>
    <t>14.08.2023 15:04:19</t>
  </si>
  <si>
    <t>14.08.2023 15:04:21</t>
  </si>
  <si>
    <t>14.08.2023 15:04:28</t>
  </si>
  <si>
    <t>14.08.2023 15:04:30</t>
  </si>
  <si>
    <t>14.08.2023 15:04:36</t>
  </si>
  <si>
    <t>14.08.2023 15:04:37</t>
  </si>
  <si>
    <t>14.08.2023 15:04:39</t>
  </si>
  <si>
    <t>14.08.2023 15:04:42</t>
  </si>
  <si>
    <t>14.08.2023 15:04:45</t>
  </si>
  <si>
    <t>14.08.2023 15:05:00</t>
  </si>
  <si>
    <t>14.08.2023 15:05:01</t>
  </si>
  <si>
    <t>14.08.2023 15:05:07</t>
  </si>
  <si>
    <t>14.08.2023 15:05:09</t>
  </si>
  <si>
    <t>14.08.2023 15:05:13</t>
  </si>
  <si>
    <t>14.08.2023 15:05:15</t>
  </si>
  <si>
    <t>14.08.2023 15:05:16</t>
  </si>
  <si>
    <t>14.08.2023 15:05:24</t>
  </si>
  <si>
    <t>14.08.2023 15:05:28</t>
  </si>
  <si>
    <t>14.08.2023 15:05:30</t>
  </si>
  <si>
    <t>14.08.2023 15:05:31</t>
  </si>
  <si>
    <t>14.08.2023 15:05:34</t>
  </si>
  <si>
    <t>14.08.2023 15:05:42</t>
  </si>
  <si>
    <t>14.08.2023 15:05:46</t>
  </si>
  <si>
    <t>14.08.2023 15:05:54</t>
  </si>
  <si>
    <t>14.08.2023 15:06:01</t>
  </si>
  <si>
    <t>14.08.2023 15:06:06</t>
  </si>
  <si>
    <t>14.08.2023 15:06:45</t>
  </si>
  <si>
    <t>14.08.2023 15:06:47</t>
  </si>
  <si>
    <t>14.08.2023 15:06:56</t>
  </si>
  <si>
    <t>14.08.2023 15:07:06</t>
  </si>
  <si>
    <t>14.08.2023 15:07:15</t>
  </si>
  <si>
    <t>14.08.2023 15:07:18</t>
  </si>
  <si>
    <t>14.08.2023 15:07:20</t>
  </si>
  <si>
    <t>14.08.2023 15:07:24</t>
  </si>
  <si>
    <t>14.08.2023 15:07:27</t>
  </si>
  <si>
    <t>14.08.2023 15:07:47</t>
  </si>
  <si>
    <t>14.08.2023 15:07:50</t>
  </si>
  <si>
    <t>14.08.2023 15:07:52</t>
  </si>
  <si>
    <t>14.08.2023 15:07:53</t>
  </si>
  <si>
    <t>14.08.2023 15:08:06</t>
  </si>
  <si>
    <t>14.08.2023 15:08:10</t>
  </si>
  <si>
    <t>14.08.2023 15:08:13</t>
  </si>
  <si>
    <t>14.08.2023 15:08:16</t>
  </si>
  <si>
    <t>14.08.2023 15:08:19</t>
  </si>
  <si>
    <t>14.08.2023 15:08:21</t>
  </si>
  <si>
    <t>14.08.2023 15:08:22</t>
  </si>
  <si>
    <t>14.08.2023 15:08:31</t>
  </si>
  <si>
    <t>14.08.2023 15:08:36</t>
  </si>
  <si>
    <t>14.08.2023 15:08:42</t>
  </si>
  <si>
    <t>14.08.2023 15:08:45</t>
  </si>
  <si>
    <t>14.08.2023 15:09:01</t>
  </si>
  <si>
    <t>14.08.2023 15:09:06</t>
  </si>
  <si>
    <t>14.08.2023 15:09:07</t>
  </si>
  <si>
    <t>14.08.2023 15:09:09</t>
  </si>
  <si>
    <t>14.08.2023 15:09:24</t>
  </si>
  <si>
    <t>14.08.2023 15:09:28</t>
  </si>
  <si>
    <t>14.08.2023 15:09:48</t>
  </si>
  <si>
    <t>14.08.2023 15:09:52</t>
  </si>
  <si>
    <t>14.08.2023 15:09:54</t>
  </si>
  <si>
    <t>14.08.2023 15:10:03</t>
  </si>
  <si>
    <t>14.08.2023 15:10:04</t>
  </si>
  <si>
    <t>14.08.2023 15:10:06</t>
  </si>
  <si>
    <t>14.08.2023 15:10:15</t>
  </si>
  <si>
    <t>14.08.2023 15:10:22</t>
  </si>
  <si>
    <t>14.08.2023 15:10:24</t>
  </si>
  <si>
    <t>14.08.2023 15:10:28</t>
  </si>
  <si>
    <t>14.08.2023 15:10:33</t>
  </si>
  <si>
    <t>14.08.2023 15:10:46</t>
  </si>
  <si>
    <t>14.08.2023 15:10:51</t>
  </si>
  <si>
    <t>14.08.2023 15:10:59</t>
  </si>
  <si>
    <t>14.08.2023 15:11:02</t>
  </si>
  <si>
    <t>14.08.2023 15:11:08</t>
  </si>
  <si>
    <t>14.08.2023 15:11:09</t>
  </si>
  <si>
    <t>14.08.2023 15:11:17</t>
  </si>
  <si>
    <t>14.08.2023 15:11:27</t>
  </si>
  <si>
    <t>14.08.2023 15:11:29</t>
  </si>
  <si>
    <t>14.08.2023 15:11:33</t>
  </si>
  <si>
    <t>14.08.2023 15:11:35</t>
  </si>
  <si>
    <t>14.08.2023 15:11:48</t>
  </si>
  <si>
    <t>14.08.2023 15:11:50</t>
  </si>
  <si>
    <t>14.08.2023 15:11:51</t>
  </si>
  <si>
    <t>14.08.2023 15:11:56</t>
  </si>
  <si>
    <t>14.08.2023 15:11:59</t>
  </si>
  <si>
    <t>14.08.2023 15:12:13</t>
  </si>
  <si>
    <t>14.08.2023 15:12:20</t>
  </si>
  <si>
    <t>14.08.2023 15:12:34</t>
  </si>
  <si>
    <t>14.08.2023 15:12:35</t>
  </si>
  <si>
    <t>14.08.2023 15:12:38</t>
  </si>
  <si>
    <t>14.08.2023 15:12:40</t>
  </si>
  <si>
    <t>14.08.2023 15:12:56</t>
  </si>
  <si>
    <t>14.08.2023 15:12:59</t>
  </si>
  <si>
    <t>14.08.2023 15:13:07</t>
  </si>
  <si>
    <t>14.08.2023 15:13:13</t>
  </si>
  <si>
    <t>14.08.2023 15:13:19</t>
  </si>
  <si>
    <t>14.08.2023 15:13:36</t>
  </si>
  <si>
    <t>14.08.2023 15:13:37</t>
  </si>
  <si>
    <t>14.08.2023 15:13:39</t>
  </si>
  <si>
    <t>14.08.2023 15:13:46</t>
  </si>
  <si>
    <t>14.08.2023 15:13:55</t>
  </si>
  <si>
    <t>14.08.2023 15:14:07</t>
  </si>
  <si>
    <t>14.08.2023 15:14:13</t>
  </si>
  <si>
    <t>14.08.2023 15:14:15</t>
  </si>
  <si>
    <t>14.08.2023 15:14:33</t>
  </si>
  <si>
    <t>14.08.2023 15:14:34</t>
  </si>
  <si>
    <t>14.08.2023 15:14:36</t>
  </si>
  <si>
    <t>14.08.2023 15:14:39</t>
  </si>
  <si>
    <t>14.08.2023 15:14:43</t>
  </si>
  <si>
    <t>14.08.2023 15:14:52</t>
  </si>
  <si>
    <t>14.08.2023 15:14:55</t>
  </si>
  <si>
    <t>14.08.2023 15:15:12</t>
  </si>
  <si>
    <t>14.08.2023 15:15:15</t>
  </si>
  <si>
    <t>14.08.2023 15:15:18</t>
  </si>
  <si>
    <t>14.08.2023 15:15:19</t>
  </si>
  <si>
    <t>14.08.2023 15:15:22</t>
  </si>
  <si>
    <t>14.08.2023 15:15:25</t>
  </si>
  <si>
    <t>14.08.2023 15:15:36</t>
  </si>
  <si>
    <t>14.08.2023 15:15:42</t>
  </si>
  <si>
    <t>14.08.2023 15:15:48</t>
  </si>
  <si>
    <t>14.08.2023 15:15:52</t>
  </si>
  <si>
    <t>14.08.2023 15:15:54</t>
  </si>
  <si>
    <t>14.08.2023 15:16:16</t>
  </si>
  <si>
    <t>14.08.2023 15:16:18</t>
  </si>
  <si>
    <t>14.08.2023 15:16:31</t>
  </si>
  <si>
    <t>14.08.2023 15:16:33</t>
  </si>
  <si>
    <t>14.08.2023 15:16:53</t>
  </si>
  <si>
    <t>14.08.2023 15:17:00</t>
  </si>
  <si>
    <t>14.08.2023 15:17:01</t>
  </si>
  <si>
    <t>14.08.2023 15:17:07</t>
  </si>
  <si>
    <t>14.08.2023 15:17:12</t>
  </si>
  <si>
    <t>14.08.2023 15:17:16</t>
  </si>
  <si>
    <t>14.08.2023 15:17:18</t>
  </si>
  <si>
    <t>14.08.2023 15:17:24</t>
  </si>
  <si>
    <t>14.08.2023 15:17:25</t>
  </si>
  <si>
    <t>14.08.2023 15:17:33</t>
  </si>
  <si>
    <t>14.08.2023 15:17:45</t>
  </si>
  <si>
    <t>14.08.2023 15:17:48</t>
  </si>
  <si>
    <t>14.08.2023 15:17:51</t>
  </si>
  <si>
    <t>14.08.2023 15:17:57</t>
  </si>
  <si>
    <t>14.08.2023 15:18:31</t>
  </si>
  <si>
    <t>14.08.2023 15:18:41</t>
  </si>
  <si>
    <t>14.08.2023 15:19:06</t>
  </si>
  <si>
    <t>14.08.2023 15:19:13</t>
  </si>
  <si>
    <t>14.08.2023 15:19:15</t>
  </si>
  <si>
    <t>14.08.2023 15:19:27</t>
  </si>
  <si>
    <t>14.08.2023 15:19:28</t>
  </si>
  <si>
    <t>14.08.2023 15:19:30</t>
  </si>
  <si>
    <t>14.08.2023 15:19:36</t>
  </si>
  <si>
    <t>14.08.2023 15:19:40</t>
  </si>
  <si>
    <t>14.08.2023 15:19:48</t>
  </si>
  <si>
    <t>14.08.2023 15:19:51</t>
  </si>
  <si>
    <t>14.08.2023 15:19:54</t>
  </si>
  <si>
    <t>14.08.2023 15:19:56</t>
  </si>
  <si>
    <t>14.08.2023 15:20:00</t>
  </si>
  <si>
    <t>14.08.2023 15:20:01</t>
  </si>
  <si>
    <t>14.08.2023 15:20:04</t>
  </si>
  <si>
    <t>14.08.2023 15:20:06</t>
  </si>
  <si>
    <t>14.08.2023 15:20:12</t>
  </si>
  <si>
    <t>14.08.2023 15:20:16</t>
  </si>
  <si>
    <t>14.08.2023 15:20:19</t>
  </si>
  <si>
    <t>14.08.2023 15:20:21</t>
  </si>
  <si>
    <t>14.08.2023 15:20:24</t>
  </si>
  <si>
    <t>14.08.2023 15:20:30</t>
  </si>
  <si>
    <t>14.08.2023 15:20:33</t>
  </si>
  <si>
    <t>14.08.2023 15:20:54</t>
  </si>
  <si>
    <t>14.08.2023 15:21:15</t>
  </si>
  <si>
    <t>14.08.2023 15:21:27</t>
  </si>
  <si>
    <t>14.08.2023 15:21:36</t>
  </si>
  <si>
    <t>14.08.2023 15:21:40</t>
  </si>
  <si>
    <t>14.08.2023 15:21:43</t>
  </si>
  <si>
    <t>14.08.2023 15:21:46</t>
  </si>
  <si>
    <t>14.08.2023 15:22:10</t>
  </si>
  <si>
    <t>14.08.2023 15:22:18</t>
  </si>
  <si>
    <t>14.08.2023 15:22:22</t>
  </si>
  <si>
    <t>14.08.2023 15:22:24</t>
  </si>
  <si>
    <t>14.08.2023 15:22:34</t>
  </si>
  <si>
    <t>14.08.2023 15:22:43</t>
  </si>
  <si>
    <t>14.08.2023 15:22:45</t>
  </si>
  <si>
    <t>14.08.2023 15:22:48</t>
  </si>
  <si>
    <t>14.08.2023 15:22:51</t>
  </si>
  <si>
    <t>14.08.2023 15:22:52</t>
  </si>
  <si>
    <t>14.08.2023 15:22:54</t>
  </si>
  <si>
    <t>14.08.2023 15:22:57</t>
  </si>
  <si>
    <t>14.08.2023 15:23:03</t>
  </si>
  <si>
    <t>14.08.2023 15:23:20</t>
  </si>
  <si>
    <t>14.08.2023 15:23:23</t>
  </si>
  <si>
    <t>14.08.2023 15:23:29</t>
  </si>
  <si>
    <t>14.08.2023 15:23:33</t>
  </si>
  <si>
    <t>14.08.2023 15:23:35</t>
  </si>
  <si>
    <t>14.08.2023 15:23:50</t>
  </si>
  <si>
    <t>14.08.2023 15:23:59</t>
  </si>
  <si>
    <t>14.08.2023 15:24:16</t>
  </si>
  <si>
    <t>14.08.2023 15:24:28</t>
  </si>
  <si>
    <t>14.08.2023 15:24:50</t>
  </si>
  <si>
    <t>14.08.2023 15:25:06</t>
  </si>
  <si>
    <t>14.08.2023 15:25:18</t>
  </si>
  <si>
    <t>14.08.2023 15:25:24</t>
  </si>
  <si>
    <t>14.08.2023 15:25:25</t>
  </si>
  <si>
    <t>14.08.2023 15:25:28</t>
  </si>
  <si>
    <t>14.08.2023 15:25:30</t>
  </si>
  <si>
    <t>14.08.2023 15:25:34</t>
  </si>
  <si>
    <t>14.08.2023 15:25:48</t>
  </si>
  <si>
    <t>14.08.2023 15:25:52</t>
  </si>
  <si>
    <t>14.08.2023 15:26:22</t>
  </si>
  <si>
    <t>14.08.2023 15:26:24</t>
  </si>
  <si>
    <t>14.08.2023 15:26:27</t>
  </si>
  <si>
    <t>14.08.2023 15:26:28</t>
  </si>
  <si>
    <t>14.08.2023 15:26:31</t>
  </si>
  <si>
    <t>14.08.2023 15:26:45</t>
  </si>
  <si>
    <t>14.08.2023 15:26:56</t>
  </si>
  <si>
    <t>14.08.2023 15:27:05</t>
  </si>
  <si>
    <t>14.08.2023 15:27:12</t>
  </si>
  <si>
    <t>14.08.2023 15:27:27</t>
  </si>
  <si>
    <t>14.08.2023 15:27:35</t>
  </si>
  <si>
    <t>14.08.2023 15:27:38</t>
  </si>
  <si>
    <t>14.08.2023 15:27:42</t>
  </si>
  <si>
    <t>14.08.2023 15:27:50</t>
  </si>
  <si>
    <t>14.08.2023 15:27:51</t>
  </si>
  <si>
    <t>14.08.2023 15:27:53</t>
  </si>
  <si>
    <t>14.08.2023 15:27:56</t>
  </si>
  <si>
    <t>14.08.2023 15:27:59</t>
  </si>
  <si>
    <t>14.08.2023 15:28:05</t>
  </si>
  <si>
    <t>14.08.2023 15:28:10</t>
  </si>
  <si>
    <t>14.08.2023 15:28:11</t>
  </si>
  <si>
    <t>14.08.2023 15:28:22</t>
  </si>
  <si>
    <t>14.08.2023 15:28:23</t>
  </si>
  <si>
    <t>14.08.2023 15:28:28</t>
  </si>
  <si>
    <t>14.08.2023 15:28:43</t>
  </si>
  <si>
    <t>14.08.2023 15:28:47</t>
  </si>
  <si>
    <t>14.08.2023 15:28:55</t>
  </si>
  <si>
    <t>14.08.2023 15:28:56</t>
  </si>
  <si>
    <t>14.08.2023 15:28:59</t>
  </si>
  <si>
    <t>14.08.2023 15:29:12</t>
  </si>
  <si>
    <t>14.08.2023 15:29:13</t>
  </si>
  <si>
    <t>14.08.2023 15:29:15</t>
  </si>
  <si>
    <t>14.08.2023 15:29:19</t>
  </si>
  <si>
    <t>14.08.2023 15:29:21</t>
  </si>
  <si>
    <t>14.08.2023 15:29:22</t>
  </si>
  <si>
    <t>14.08.2023 15:29:34</t>
  </si>
  <si>
    <t>14.08.2023 15:29:36</t>
  </si>
  <si>
    <t>14.08.2023 15:29:54</t>
  </si>
  <si>
    <t>14.08.2023 15:30:03</t>
  </si>
  <si>
    <t>14.08.2023 15:30:04</t>
  </si>
  <si>
    <t>14.08.2023 15:30:06</t>
  </si>
  <si>
    <t>14.08.2023 15:30:09</t>
  </si>
  <si>
    <t>14.08.2023 15:30:13</t>
  </si>
  <si>
    <t>14.08.2023 15:30:15</t>
  </si>
  <si>
    <t>14.08.2023 15:30:16</t>
  </si>
  <si>
    <t>14.08.2023 15:30:21</t>
  </si>
  <si>
    <t>14.08.2023 15:30:24</t>
  </si>
  <si>
    <t>14.08.2023 15:30:27</t>
  </si>
  <si>
    <t>14.08.2023 15:30:28</t>
  </si>
  <si>
    <t>14.08.2023 15:30:30</t>
  </si>
  <si>
    <t>14.08.2023 15:30:36</t>
  </si>
  <si>
    <t>14.08.2023 15:30:39</t>
  </si>
  <si>
    <t>14.08.2023 15:30:40</t>
  </si>
  <si>
    <t>14.08.2023 15:30:42</t>
  </si>
  <si>
    <t>14.08.2023 15:30:43</t>
  </si>
  <si>
    <t>14.08.2023 15:30:48</t>
  </si>
  <si>
    <t>14.08.2023 15:31:01</t>
  </si>
  <si>
    <t>14.08.2023 15:31:03</t>
  </si>
  <si>
    <t>14.08.2023 15:31:15</t>
  </si>
  <si>
    <t>14.08.2023 15:31:16</t>
  </si>
  <si>
    <t>14.08.2023 15:31:22</t>
  </si>
  <si>
    <t>14.08.2023 15:31:27</t>
  </si>
  <si>
    <t>14.08.2023 15:31:28</t>
  </si>
  <si>
    <t>14.08.2023 15:31:36</t>
  </si>
  <si>
    <t>14.08.2023 15:31:37</t>
  </si>
  <si>
    <t>14.08.2023 15:31:48</t>
  </si>
  <si>
    <t>14.08.2023 15:31:49</t>
  </si>
  <si>
    <t>14.08.2023 15:31:52</t>
  </si>
  <si>
    <t>14.08.2023 15:31:55</t>
  </si>
  <si>
    <t>14.08.2023 15:31:58</t>
  </si>
  <si>
    <t>14.08.2023 15:32:21</t>
  </si>
  <si>
    <t>14.08.2023 15:32:32</t>
  </si>
  <si>
    <t>14.08.2023 15:32:33</t>
  </si>
  <si>
    <t>14.08.2023 15:32:39</t>
  </si>
  <si>
    <t>14.08.2023 15:32:41</t>
  </si>
  <si>
    <t>14.08.2023 15:32:50</t>
  </si>
  <si>
    <t>14.08.2023 15:32:51</t>
  </si>
  <si>
    <t>14.08.2023 15:32:56</t>
  </si>
  <si>
    <t>14.08.2023 15:33:19</t>
  </si>
  <si>
    <t>14.08.2023 15:33:33</t>
  </si>
  <si>
    <t>14.08.2023 15:33:36</t>
  </si>
  <si>
    <t>14.08.2023 15:33:48</t>
  </si>
  <si>
    <t>14.08.2023 15:33:51</t>
  </si>
  <si>
    <t>14.08.2023 15:33:56</t>
  </si>
  <si>
    <t>14.08.2023 15:33:57</t>
  </si>
  <si>
    <t>14.08.2023 15:34:01</t>
  </si>
  <si>
    <t>14.08.2023 15:34:03</t>
  </si>
  <si>
    <t>14.08.2023 15:34:07</t>
  </si>
  <si>
    <t>14.08.2023 15:34:09</t>
  </si>
  <si>
    <t>14.08.2023 15:34:12</t>
  </si>
  <si>
    <t>14.08.2023 15:34:19</t>
  </si>
  <si>
    <t>14.08.2023 15:34:21</t>
  </si>
  <si>
    <t>14.08.2023 15:34:25</t>
  </si>
  <si>
    <t>14.08.2023 15:34:33</t>
  </si>
  <si>
    <t>14.08.2023 15:34:37</t>
  </si>
  <si>
    <t>14.08.2023 15:34:39</t>
  </si>
  <si>
    <t>14.08.2023 15:34:55</t>
  </si>
  <si>
    <t>14.08.2023 15:35:03</t>
  </si>
  <si>
    <t>14.08.2023 15:35:04</t>
  </si>
  <si>
    <t>14.08.2023 15:35:09</t>
  </si>
  <si>
    <t>14.08.2023 15:35:18</t>
  </si>
  <si>
    <t>14.08.2023 15:35:40</t>
  </si>
  <si>
    <t>14.08.2023 15:35:42</t>
  </si>
  <si>
    <t>14.08.2023 15:35:56</t>
  </si>
  <si>
    <t>14.08.2023 15:36:02</t>
  </si>
  <si>
    <t>14.08.2023 15:36:03</t>
  </si>
  <si>
    <t>14.08.2023 15:36:09</t>
  </si>
  <si>
    <t>14.08.2023 15:36:11</t>
  </si>
  <si>
    <t>14.08.2023 15:36:21</t>
  </si>
  <si>
    <t>14.08.2023 15:36:26</t>
  </si>
  <si>
    <t>14.08.2023 15:36:30</t>
  </si>
  <si>
    <t>14.08.2023 15:36:35</t>
  </si>
  <si>
    <t>14.08.2023 15:36:50</t>
  </si>
  <si>
    <t>14.08.2023 15:37:04</t>
  </si>
  <si>
    <t>14.08.2023 15:37:09</t>
  </si>
  <si>
    <t>14.08.2023 15:37:13</t>
  </si>
  <si>
    <t>14.08.2023 15:37:15</t>
  </si>
  <si>
    <t>14.08.2023 15:37:25</t>
  </si>
  <si>
    <t>14.08.2023 15:37:37</t>
  </si>
  <si>
    <t>14.08.2023 15:37:48</t>
  </si>
  <si>
    <t>14.08.2023 15:38:04</t>
  </si>
  <si>
    <t>14.08.2023 15:38:12</t>
  </si>
  <si>
    <t>14.08.2023 15:38:13</t>
  </si>
  <si>
    <t>14.08.2023 15:38:19</t>
  </si>
  <si>
    <t>14.08.2023 15:38:22</t>
  </si>
  <si>
    <t>14.08.2023 15:38:40</t>
  </si>
  <si>
    <t>14.08.2023 15:38:49</t>
  </si>
  <si>
    <t>14.08.2023 15:39:00</t>
  </si>
  <si>
    <t>14.08.2023 15:39:10</t>
  </si>
  <si>
    <t>14.08.2023 15:39:16</t>
  </si>
  <si>
    <t>14.08.2023 15:39:22</t>
  </si>
  <si>
    <t>14.08.2023 15:39:27</t>
  </si>
  <si>
    <t>14.08.2023 15:39:31</t>
  </si>
  <si>
    <t>14.08.2023 15:39:36</t>
  </si>
  <si>
    <t>14.08.2023 15:39:37</t>
  </si>
  <si>
    <t>14.08.2023 15:39:45</t>
  </si>
  <si>
    <t>14.08.2023 15:39:46</t>
  </si>
  <si>
    <t>14.08.2023 15:39:57</t>
  </si>
  <si>
    <t>14.08.2023 15:40:04</t>
  </si>
  <si>
    <t>14.08.2023 15:40:13</t>
  </si>
  <si>
    <t>14.08.2023 15:40:16</t>
  </si>
  <si>
    <t>14.08.2023 15:40:37</t>
  </si>
  <si>
    <t>14.08.2023 15:40:50</t>
  </si>
  <si>
    <t>14.08.2023 15:41:15</t>
  </si>
  <si>
    <t>14.08.2023 15:41:16</t>
  </si>
  <si>
    <t>14.08.2023 15:41:30</t>
  </si>
  <si>
    <t>14.08.2023 15:41:36</t>
  </si>
  <si>
    <t>14.08.2023 15:41:37</t>
  </si>
  <si>
    <t>14.08.2023 15:41:45</t>
  </si>
  <si>
    <t>14.08.2023 15:41:51</t>
  </si>
  <si>
    <t>14.08.2023 15:41:57</t>
  </si>
  <si>
    <t>14.08.2023 15:42:14</t>
  </si>
  <si>
    <t>14.08.2023 15:42:17</t>
  </si>
  <si>
    <t>14.08.2023 15:42:21</t>
  </si>
  <si>
    <t>14.08.2023 15:42:23</t>
  </si>
  <si>
    <t>14.08.2023 15:42:38</t>
  </si>
  <si>
    <t>14.08.2023 15:42:41</t>
  </si>
  <si>
    <t>14.08.2023 15:42:45</t>
  </si>
  <si>
    <t>14.08.2023 15:42:50</t>
  </si>
  <si>
    <t>14.08.2023 15:42:51</t>
  </si>
  <si>
    <t>14.08.2023 15:42:53</t>
  </si>
  <si>
    <t>14.08.2023 15:43:01</t>
  </si>
  <si>
    <t>14.08.2023 15:43:13</t>
  </si>
  <si>
    <t>14.08.2023 15:43:19</t>
  </si>
  <si>
    <t>14.08.2023 15:43:21</t>
  </si>
  <si>
    <t>14.08.2023 15:43:22</t>
  </si>
  <si>
    <t>14.08.2023 15:43:24</t>
  </si>
  <si>
    <t>14.08.2023 15:43:25</t>
  </si>
  <si>
    <t>14.08.2023 15:43:30</t>
  </si>
  <si>
    <t>14.08.2023 15:43:34</t>
  </si>
  <si>
    <t>14.08.2023 15:43:48</t>
  </si>
  <si>
    <t>14.08.2023 15:43:58</t>
  </si>
  <si>
    <t>14.08.2023 15:44:00</t>
  </si>
  <si>
    <t>14.08.2023 15:44:12</t>
  </si>
  <si>
    <t>14.08.2023 15:44:17</t>
  </si>
  <si>
    <t>14.08.2023 15:44:18</t>
  </si>
  <si>
    <t>14.08.2023 15:44:29</t>
  </si>
  <si>
    <t>14.08.2023 15:44:33</t>
  </si>
  <si>
    <t>14.08.2023 15:44:39</t>
  </si>
  <si>
    <t>14.08.2023 15:44:53</t>
  </si>
  <si>
    <t>14.08.2023 15:45:09</t>
  </si>
  <si>
    <t>14.08.2023 15:45:19</t>
  </si>
  <si>
    <t>14.08.2023 15:45:21</t>
  </si>
  <si>
    <t>14.08.2023 15:45:33</t>
  </si>
  <si>
    <t>14.08.2023 15:45:36</t>
  </si>
  <si>
    <t>14.08.2023 15:45:40</t>
  </si>
  <si>
    <t>14.08.2023 15:46:03</t>
  </si>
  <si>
    <t>14.08.2023 15:46:13</t>
  </si>
  <si>
    <t>14.08.2023 15:46:25</t>
  </si>
  <si>
    <t>14.08.2023 15:46:27</t>
  </si>
  <si>
    <t>14.08.2023 15:46:28</t>
  </si>
  <si>
    <t>14.08.2023 15:46:39</t>
  </si>
  <si>
    <t>14.08.2023 15:46:45</t>
  </si>
  <si>
    <t>14.08.2023 15:46:49</t>
  </si>
  <si>
    <t>14.08.2023 15:46:59</t>
  </si>
  <si>
    <t>14.08.2023 15:47:00</t>
  </si>
  <si>
    <t>14.08.2023 15:47:03</t>
  </si>
  <si>
    <t>14.08.2023 15:47:09</t>
  </si>
  <si>
    <t>14.08.2023 15:47:20</t>
  </si>
  <si>
    <t>14.08.2023 15:47:21</t>
  </si>
  <si>
    <t>14.08.2023 15:47:35</t>
  </si>
  <si>
    <t>14.08.2023 15:47:41</t>
  </si>
  <si>
    <t>14.08.2023 15:47:50</t>
  </si>
  <si>
    <t>14.08.2023 15:48:10</t>
  </si>
  <si>
    <t>14.08.2023 15:48:22</t>
  </si>
  <si>
    <t>14.08.2023 15:48:31</t>
  </si>
  <si>
    <t>14.08.2023 15:48:40</t>
  </si>
  <si>
    <t>14.08.2023 15:48:45</t>
  </si>
  <si>
    <t>14.08.2023 15:49:12</t>
  </si>
  <si>
    <t>14.08.2023 15:49:19</t>
  </si>
  <si>
    <t>14.08.2023 15:49:21</t>
  </si>
  <si>
    <t>14.08.2023 15:49:28</t>
  </si>
  <si>
    <t>14.08.2023 15:49:51</t>
  </si>
  <si>
    <t>14.08.2023 15:49:59</t>
  </si>
  <si>
    <t>14.08.2023 15:50:00</t>
  </si>
  <si>
    <t>14.08.2023 15:50:02</t>
  </si>
  <si>
    <t>14.08.2023 15:50:03</t>
  </si>
  <si>
    <t>14.08.2023 15:50:08</t>
  </si>
  <si>
    <t>14.08.2023 15:50:17</t>
  </si>
  <si>
    <t>14.08.2023 15:50:18</t>
  </si>
  <si>
    <t>14.08.2023 15:50:32</t>
  </si>
  <si>
    <t>14.08.2023 15:50:38</t>
  </si>
  <si>
    <t>14.08.2023 15:50:39</t>
  </si>
  <si>
    <t>14.08.2023 15:50:45</t>
  </si>
  <si>
    <t>14.08.2023 15:50:53</t>
  </si>
  <si>
    <t>14.08.2023 15:51:10</t>
  </si>
  <si>
    <t>14.08.2023 15:51:21</t>
  </si>
  <si>
    <t>14.08.2023 15:51:24</t>
  </si>
  <si>
    <t>14.08.2023 15:51:28</t>
  </si>
  <si>
    <t>14.08.2023 15:51:30</t>
  </si>
  <si>
    <t>14.08.2023 15:51:31</t>
  </si>
  <si>
    <t>14.08.2023 15:51:39</t>
  </si>
  <si>
    <t>14.08.2023 15:52:09</t>
  </si>
  <si>
    <t>14.08.2023 15:52:10</t>
  </si>
  <si>
    <t>14.08.2023 15:52:31</t>
  </si>
  <si>
    <t>14.08.2023 15:52:42</t>
  </si>
  <si>
    <t>14.08.2023 15:52:54</t>
  </si>
  <si>
    <t>14.08.2023 15:52:56</t>
  </si>
  <si>
    <t>14.08.2023 15:53:08</t>
  </si>
  <si>
    <t>14.08.2023 15:53:09</t>
  </si>
  <si>
    <t>14.08.2023 15:53:11</t>
  </si>
  <si>
    <t>14.08.2023 15:53:12</t>
  </si>
  <si>
    <t>14.08.2023 15:53:14</t>
  </si>
  <si>
    <t>14.08.2023 15:53:17</t>
  </si>
  <si>
    <t>14.08.2023 15:53:24</t>
  </si>
  <si>
    <t>14.08.2023 15:53:32</t>
  </si>
  <si>
    <t>14.08.2023 15:53:36</t>
  </si>
  <si>
    <t>14.08.2023 15:53:39</t>
  </si>
  <si>
    <t>14.08.2023 15:53:47</t>
  </si>
  <si>
    <t>14.08.2023 15:53:50</t>
  </si>
  <si>
    <t>14.08.2023 15:53:57</t>
  </si>
  <si>
    <t>14.08.2023 15:53:59</t>
  </si>
  <si>
    <t>14.08.2023 15:54:26</t>
  </si>
  <si>
    <t>14.08.2023 15:54:28</t>
  </si>
  <si>
    <t>14.08.2023 15:54:44</t>
  </si>
  <si>
    <t>14.08.2023 15:54:46</t>
  </si>
  <si>
    <t>14.08.2023 15:54:53</t>
  </si>
  <si>
    <t>14.08.2023 15:54:58</t>
  </si>
  <si>
    <t>14.08.2023 15:54:59</t>
  </si>
  <si>
    <t>14.08.2023 15:55:03</t>
  </si>
  <si>
    <t>14.08.2023 15:55:22</t>
  </si>
  <si>
    <t>14.08.2023 15:55:37</t>
  </si>
  <si>
    <t>14.08.2023 15:55:39</t>
  </si>
  <si>
    <t>14.08.2023 15:55:43</t>
  </si>
  <si>
    <t>14.08.2023 15:55:46</t>
  </si>
  <si>
    <t>14.08.2023 15:55:51</t>
  </si>
  <si>
    <t>14.08.2023 15:55:52</t>
  </si>
  <si>
    <t>14.08.2023 15:55:55</t>
  </si>
  <si>
    <t>14.08.2023 15:55:58</t>
  </si>
  <si>
    <t>14.08.2023 15:56:00</t>
  </si>
  <si>
    <t>14.08.2023 15:56:18</t>
  </si>
  <si>
    <t>14.08.2023 15:56:21</t>
  </si>
  <si>
    <t>14.08.2023 15:56:24</t>
  </si>
  <si>
    <t>14.08.2023 15:56:33</t>
  </si>
  <si>
    <t>14.08.2023 15:56:36</t>
  </si>
  <si>
    <t>14.08.2023 15:56:39</t>
  </si>
  <si>
    <t>14.08.2023 15:56:41</t>
  </si>
  <si>
    <t>14.08.2023 15:56:51</t>
  </si>
  <si>
    <t>14.08.2023 15:56:53</t>
  </si>
  <si>
    <t>14.08.2023 15:57:07</t>
  </si>
  <si>
    <t>14.08.2023 15:57:09</t>
  </si>
  <si>
    <t>14.08.2023 15:57:31</t>
  </si>
  <si>
    <t>14.08.2023 15:57:33</t>
  </si>
  <si>
    <t>14.08.2023 15:57:36</t>
  </si>
  <si>
    <t>14.08.2023 15:57:40</t>
  </si>
  <si>
    <t>14.08.2023 15:57:52</t>
  </si>
  <si>
    <t>14.08.2023 15:57:54</t>
  </si>
  <si>
    <t>14.08.2023 15:57:56</t>
  </si>
  <si>
    <t>14.08.2023 15:58:11</t>
  </si>
  <si>
    <t>14.08.2023 15:58:12</t>
  </si>
  <si>
    <t>14.08.2023 15:58:15</t>
  </si>
  <si>
    <t>14.08.2023 15:58:17</t>
  </si>
  <si>
    <t>14.08.2023 15:58:21</t>
  </si>
  <si>
    <t>14.08.2023 15:58:29</t>
  </si>
  <si>
    <t>14.08.2023 15:58:41</t>
  </si>
  <si>
    <t>14.08.2023 15:58:59</t>
  </si>
  <si>
    <t>14.08.2023 15:59:01</t>
  </si>
  <si>
    <t>14.08.2023 15:59:11</t>
  </si>
  <si>
    <t>14.08.2023 15:59:17</t>
  </si>
  <si>
    <t>14.08.2023 15:59:25</t>
  </si>
  <si>
    <t>14.08.2023 15:59:55</t>
  </si>
  <si>
    <t>14.08.2023 16:00:06</t>
  </si>
  <si>
    <t>14.08.2023 16:00:07</t>
  </si>
  <si>
    <t>14.08.2023 16:00:28</t>
  </si>
  <si>
    <t>14.08.2023 16:00:30</t>
  </si>
  <si>
    <t>14.08.2023 16:00:31</t>
  </si>
  <si>
    <t>14.08.2023 16:00:33</t>
  </si>
  <si>
    <t>14.08.2023 16:00:36</t>
  </si>
  <si>
    <t>14.08.2023 16:00:37</t>
  </si>
  <si>
    <t>14.08.2023 16:00:39</t>
  </si>
  <si>
    <t>14.08.2023 16:00:40</t>
  </si>
  <si>
    <t>14.08.2023 16:00:48</t>
  </si>
  <si>
    <t>14.08.2023 16:00:49</t>
  </si>
  <si>
    <t>14.08.2023 16:00:52</t>
  </si>
  <si>
    <t>14.08.2023 16:00:55</t>
  </si>
  <si>
    <t>14.08.2023 16:00:57</t>
  </si>
  <si>
    <t>14.08.2023 16:01:03</t>
  </si>
  <si>
    <t>14.08.2023 16:01:04</t>
  </si>
  <si>
    <t>14.08.2023 16:01:13</t>
  </si>
  <si>
    <t>14.08.2023 16:01:16</t>
  </si>
  <si>
    <t>14.08.2023 16:01:26</t>
  </si>
  <si>
    <t>14.08.2023 16:01:30</t>
  </si>
  <si>
    <t>14.08.2023 16:01:48</t>
  </si>
  <si>
    <t>14.08.2023 16:01:51</t>
  </si>
  <si>
    <t>14.08.2023 16:02:00</t>
  </si>
  <si>
    <t>14.08.2023 16:02:07</t>
  </si>
  <si>
    <t>14.08.2023 16:02:09</t>
  </si>
  <si>
    <t>14.08.2023 16:02:12</t>
  </si>
  <si>
    <t>14.08.2023 16:02:13</t>
  </si>
  <si>
    <t>14.08.2023 16:02:16</t>
  </si>
  <si>
    <t>14.08.2023 16:02:18</t>
  </si>
  <si>
    <t>14.08.2023 16:02:19</t>
  </si>
  <si>
    <t>14.08.2023 16:02:25</t>
  </si>
  <si>
    <t>14.08.2023 16:02:27</t>
  </si>
  <si>
    <t>14.08.2023 16:02:36</t>
  </si>
  <si>
    <t>14.08.2023 16:02:51</t>
  </si>
  <si>
    <t>14.08.2023 16:03:03</t>
  </si>
  <si>
    <t>14.08.2023 16:03:13</t>
  </si>
  <si>
    <t>14.08.2023 16:03:25</t>
  </si>
  <si>
    <t>14.08.2023 16:03:27</t>
  </si>
  <si>
    <t>14.08.2023 16:03:28</t>
  </si>
  <si>
    <t>14.08.2023 16:03:34</t>
  </si>
  <si>
    <t>14.08.2023 16:03:42</t>
  </si>
  <si>
    <t>14.08.2023 16:03:43</t>
  </si>
  <si>
    <t>14.08.2023 16:03:48</t>
  </si>
  <si>
    <t>14.08.2023 16:03:49</t>
  </si>
  <si>
    <t>14.08.2023 16:03:52</t>
  </si>
  <si>
    <t>14.08.2023 16:04:00</t>
  </si>
  <si>
    <t>14.08.2023 16:04:04</t>
  </si>
  <si>
    <t>14.08.2023 16:04:06</t>
  </si>
  <si>
    <t>14.08.2023 16:04:15</t>
  </si>
  <si>
    <t>14.08.2023 16:04:21</t>
  </si>
  <si>
    <t>14.08.2023 16:04:22</t>
  </si>
  <si>
    <t>14.08.2023 16:04:27</t>
  </si>
  <si>
    <t>14.08.2023 16:04:30</t>
  </si>
  <si>
    <t>14.08.2023 16:04:34</t>
  </si>
  <si>
    <t>14.08.2023 16:04:36</t>
  </si>
  <si>
    <t>14.08.2023 16:04:39</t>
  </si>
  <si>
    <t>14.08.2023 16:04:45</t>
  </si>
  <si>
    <t>14.08.2023 16:04:49</t>
  </si>
  <si>
    <t>14.08.2023 16:04:51</t>
  </si>
  <si>
    <t>14.08.2023 16:04:52</t>
  </si>
  <si>
    <t>14.08.2023 16:04:55</t>
  </si>
  <si>
    <t>14.08.2023 16:05:00</t>
  </si>
  <si>
    <t>14.08.2023 16:05:01</t>
  </si>
  <si>
    <t>14.08.2023 16:05:10</t>
  </si>
  <si>
    <t>14.08.2023 16:05:15</t>
  </si>
  <si>
    <t>14.08.2023 16:05:16</t>
  </si>
  <si>
    <t>14.08.2023 16:05:32</t>
  </si>
  <si>
    <t>14.08.2023 16:05:33</t>
  </si>
  <si>
    <t>14.08.2023 16:05:53</t>
  </si>
  <si>
    <t>14.08.2023 16:05:57</t>
  </si>
  <si>
    <t>14.08.2023 16:06:12</t>
  </si>
  <si>
    <t>14.08.2023 16:06:25</t>
  </si>
  <si>
    <t>14.08.2023 16:06:28</t>
  </si>
  <si>
    <t>14.08.2023 16:06:40</t>
  </si>
  <si>
    <t>14.08.2023 16:06:43</t>
  </si>
  <si>
    <t>14.08.2023 16:06:46</t>
  </si>
  <si>
    <t>14.08.2023 16:07:12</t>
  </si>
  <si>
    <t>14.08.2023 16:07:16</t>
  </si>
  <si>
    <t>14.08.2023 16:07:19</t>
  </si>
  <si>
    <t>14.08.2023 16:07:22</t>
  </si>
  <si>
    <t>14.08.2023 16:07:24</t>
  </si>
  <si>
    <t>14.08.2023 16:07:25</t>
  </si>
  <si>
    <t>14.08.2023 16:07:28</t>
  </si>
  <si>
    <t>14.08.2023 16:07:30</t>
  </si>
  <si>
    <t>14.08.2023 16:08:00</t>
  </si>
  <si>
    <t>14.08.2023 16:08:09</t>
  </si>
  <si>
    <t>14.08.2023 16:08:10</t>
  </si>
  <si>
    <t>14.08.2023 16:08:13</t>
  </si>
  <si>
    <t>14.08.2023 16:08:15</t>
  </si>
  <si>
    <t>14.08.2023 16:08:16</t>
  </si>
  <si>
    <t>14.08.2023 16:08:31</t>
  </si>
  <si>
    <t>14.08.2023 16:08:33</t>
  </si>
  <si>
    <t>14.08.2023 16:08:34</t>
  </si>
  <si>
    <t>14.08.2023 16:08:39</t>
  </si>
  <si>
    <t>14.08.2023 16:08:43</t>
  </si>
  <si>
    <t>14.08.2023 16:08:45</t>
  </si>
  <si>
    <t>14.08.2023 16:08:52</t>
  </si>
  <si>
    <t>14.08.2023 16:09:18</t>
  </si>
  <si>
    <t>14.08.2023 16:09:19</t>
  </si>
  <si>
    <t>14.08.2023 16:09:21</t>
  </si>
  <si>
    <t>14.08.2023 16:09:22</t>
  </si>
  <si>
    <t>14.08.2023 16:09:24</t>
  </si>
  <si>
    <t>14.08.2023 16:09:25</t>
  </si>
  <si>
    <t>14.08.2023 16:09:27</t>
  </si>
  <si>
    <t>14.08.2023 16:09:33</t>
  </si>
  <si>
    <t>14.08.2023 16:09:34</t>
  </si>
  <si>
    <t>14.08.2023 16:09:36</t>
  </si>
  <si>
    <t>14.08.2023 16:09:37</t>
  </si>
  <si>
    <t>14.08.2023 16:09:39</t>
  </si>
  <si>
    <t>14.08.2023 16:09:40</t>
  </si>
  <si>
    <t>14.08.2023 16:09:48</t>
  </si>
  <si>
    <t>14.08.2023 16:10:01</t>
  </si>
  <si>
    <t>14.08.2023 16:10:03</t>
  </si>
  <si>
    <t>14.08.2023 16:10:06</t>
  </si>
  <si>
    <t>14.08.2023 16:10:10</t>
  </si>
  <si>
    <t>14.08.2023 16:10:12</t>
  </si>
  <si>
    <t>14.08.2023 16:10:18</t>
  </si>
  <si>
    <t>14.08.2023 16:10:24</t>
  </si>
  <si>
    <t>14.08.2023 16:10:25</t>
  </si>
  <si>
    <t>14.08.2023 16:10:28</t>
  </si>
  <si>
    <t>14.08.2023 16:10:52</t>
  </si>
  <si>
    <t>14.08.2023 16:10:58</t>
  </si>
  <si>
    <t>14.08.2023 16:11:29</t>
  </si>
  <si>
    <t>14.08.2023 16:11:32</t>
  </si>
  <si>
    <t>14.08.2023 16:11:38</t>
  </si>
  <si>
    <t>14.08.2023 16:11:41</t>
  </si>
  <si>
    <t>14.08.2023 16:11:45</t>
  </si>
  <si>
    <t>14.08.2023 16:11:50</t>
  </si>
  <si>
    <t>14.08.2023 16:12:03</t>
  </si>
  <si>
    <t>14.08.2023 16:12:04</t>
  </si>
  <si>
    <t>14.08.2023 16:12:06</t>
  </si>
  <si>
    <t>14.08.2023 16:12:07</t>
  </si>
  <si>
    <t>14.08.2023 16:12:10</t>
  </si>
  <si>
    <t>14.08.2023 16:12:16</t>
  </si>
  <si>
    <t>14.08.2023 16:12:27</t>
  </si>
  <si>
    <t>14.08.2023 16:12:30</t>
  </si>
  <si>
    <t>14.08.2023 16:12:31</t>
  </si>
  <si>
    <t>14.08.2023 16:12:43</t>
  </si>
  <si>
    <t>14.08.2023 16:12:45</t>
  </si>
  <si>
    <t>14.08.2023 16:12:49</t>
  </si>
  <si>
    <t>14.08.2023 16:12:54</t>
  </si>
  <si>
    <t>14.08.2023 16:12:57</t>
  </si>
  <si>
    <t>14.08.2023 16:13:15</t>
  </si>
  <si>
    <t>14.08.2023 16:13:17</t>
  </si>
  <si>
    <t>14.08.2023 16:13:20</t>
  </si>
  <si>
    <t>14.08.2023 16:13:32</t>
  </si>
  <si>
    <t>14.08.2023 16:13:35</t>
  </si>
  <si>
    <t>14.08.2023 16:13:38</t>
  </si>
  <si>
    <t>14.08.2023 16:13:39</t>
  </si>
  <si>
    <t>14.08.2023 16:13:42</t>
  </si>
  <si>
    <t>14.08.2023 16:13:48</t>
  </si>
  <si>
    <t>14.08.2023 16:13:50</t>
  </si>
  <si>
    <t>14.08.2023 16:13:53</t>
  </si>
  <si>
    <t>14.08.2023 16:13:54</t>
  </si>
  <si>
    <t>14.08.2023 16:14:01</t>
  </si>
  <si>
    <t>14.08.2023 16:14:13</t>
  </si>
  <si>
    <t>14.08.2023 16:14:18</t>
  </si>
  <si>
    <t>14.08.2023 16:14:31</t>
  </si>
  <si>
    <t>14.08.2023 16:14:40</t>
  </si>
  <si>
    <t>14.08.2023 16:14:46</t>
  </si>
  <si>
    <t>14.08.2023 16:15:00</t>
  </si>
  <si>
    <t>14.08.2023 16:15:15</t>
  </si>
  <si>
    <t>14.08.2023 16:15:19</t>
  </si>
  <si>
    <t>14.08.2023 16:15:28</t>
  </si>
  <si>
    <t>14.08.2023 16:15:34</t>
  </si>
  <si>
    <t>14.08.2023 16:15:40</t>
  </si>
  <si>
    <t>14.08.2023 16:15:42</t>
  </si>
  <si>
    <t>14.08.2023 16:15:43</t>
  </si>
  <si>
    <t>14.08.2023 16:15:59</t>
  </si>
  <si>
    <t>14.08.2023 16:16:00</t>
  </si>
  <si>
    <t>14.08.2023 16:16:09</t>
  </si>
  <si>
    <t>14.08.2023 16:16:14</t>
  </si>
  <si>
    <t>14.08.2023 16:16:17</t>
  </si>
  <si>
    <t>14.08.2023 16:16:18</t>
  </si>
  <si>
    <t>14.08.2023 16:16:33</t>
  </si>
  <si>
    <t>14.08.2023 16:16:41</t>
  </si>
  <si>
    <t>14.08.2023 16:16:42</t>
  </si>
  <si>
    <t>14.08.2023 16:16:44</t>
  </si>
  <si>
    <t>14.08.2023 16:16:47</t>
  </si>
  <si>
    <t>14.08.2023 16:16:51</t>
  </si>
  <si>
    <t>14.08.2023 16:16:53</t>
  </si>
  <si>
    <t>14.08.2023 16:16:54</t>
  </si>
  <si>
    <t>14.08.2023 16:17:01</t>
  </si>
  <si>
    <t>14.08.2023 16:17:03</t>
  </si>
  <si>
    <t>14.08.2023 16:17:06</t>
  </si>
  <si>
    <t>14.08.2023 16:17:22</t>
  </si>
  <si>
    <t>14.08.2023 16:17:37</t>
  </si>
  <si>
    <t>14.08.2023 16:17:59</t>
  </si>
  <si>
    <t>14.08.2023 16:18:03</t>
  </si>
  <si>
    <t>14.08.2023 16:18:05</t>
  </si>
  <si>
    <t>14.08.2023 16:18:12</t>
  </si>
  <si>
    <t>14.08.2023 16:18:15</t>
  </si>
  <si>
    <t>14.08.2023 16:18:17</t>
  </si>
  <si>
    <t>14.08.2023 16:18:21</t>
  </si>
  <si>
    <t>14.08.2023 16:18:24</t>
  </si>
  <si>
    <t>14.08.2023 16:18:30</t>
  </si>
  <si>
    <t>14.08.2023 16:18:33</t>
  </si>
  <si>
    <t>14.08.2023 16:18:51</t>
  </si>
  <si>
    <t>14.08.2023 16:18:56</t>
  </si>
  <si>
    <t>14.08.2023 16:19:11</t>
  </si>
  <si>
    <t>14.08.2023 16:19:16</t>
  </si>
  <si>
    <t>14.08.2023 16:19:19</t>
  </si>
  <si>
    <t>14.08.2023 16:19:25</t>
  </si>
  <si>
    <t>14.08.2023 16:19:31</t>
  </si>
  <si>
    <t>14.08.2023 16:19:43</t>
  </si>
  <si>
    <t>14.08.2023 16:19:54</t>
  </si>
  <si>
    <t>14.08.2023 16:19:55</t>
  </si>
  <si>
    <t>14.08.2023 16:19:58</t>
  </si>
  <si>
    <t>14.08.2023 16:20:22</t>
  </si>
  <si>
    <t>14.08.2023 16:20:24</t>
  </si>
  <si>
    <t>14.08.2023 16:20:25</t>
  </si>
  <si>
    <t>14.08.2023 16:20:28</t>
  </si>
  <si>
    <t>14.08.2023 16:20:45</t>
  </si>
  <si>
    <t>14.08.2023 16:20:46</t>
  </si>
  <si>
    <t>14.08.2023 16:20:52</t>
  </si>
  <si>
    <t>14.08.2023 16:20:54</t>
  </si>
  <si>
    <t>14.08.2023 16:20:56</t>
  </si>
  <si>
    <t>14.08.2023 16:21:08</t>
  </si>
  <si>
    <t>14.08.2023 16:21:09</t>
  </si>
  <si>
    <t>14.08.2023 16:21:12</t>
  </si>
  <si>
    <t>14.08.2023 16:21:14</t>
  </si>
  <si>
    <t>14.08.2023 16:21:17</t>
  </si>
  <si>
    <t>14.08.2023 16:21:23</t>
  </si>
  <si>
    <t>14.08.2023 16:21:24</t>
  </si>
  <si>
    <t>14.08.2023 16:21:30</t>
  </si>
  <si>
    <t>14.08.2023 16:21:35</t>
  </si>
  <si>
    <t>14.08.2023 16:21:44</t>
  </si>
  <si>
    <t>14.08.2023 16:21:53</t>
  </si>
  <si>
    <t>14.08.2023 16:22:06</t>
  </si>
  <si>
    <t>14.08.2023 16:22:09</t>
  </si>
  <si>
    <t>14.08.2023 16:22:10</t>
  </si>
  <si>
    <t>14.08.2023 16:22:13</t>
  </si>
  <si>
    <t>14.08.2023 16:22:28</t>
  </si>
  <si>
    <t>14.08.2023 16:22:39</t>
  </si>
  <si>
    <t>14.08.2023 16:22:40</t>
  </si>
  <si>
    <t>14.08.2023 16:22:42</t>
  </si>
  <si>
    <t>14.08.2023 16:22:43</t>
  </si>
  <si>
    <t>14.08.2023 16:22:54</t>
  </si>
  <si>
    <t>14.08.2023 16:22:57</t>
  </si>
  <si>
    <t>14.08.2023 16:23:05</t>
  </si>
  <si>
    <t>14.08.2023 16:23:08</t>
  </si>
  <si>
    <t>14.08.2023 16:23:12</t>
  </si>
  <si>
    <t>14.08.2023 16:23:17</t>
  </si>
  <si>
    <t>14.08.2023 16:23:27</t>
  </si>
  <si>
    <t>14.08.2023 16:23:33</t>
  </si>
  <si>
    <t>14.08.2023 16:23:36</t>
  </si>
  <si>
    <t>14.08.2023 16:23:39</t>
  </si>
  <si>
    <t>14.08.2023 16:23:42</t>
  </si>
  <si>
    <t>14.08.2023 16:24:03</t>
  </si>
  <si>
    <t>14.08.2023 16:24:07</t>
  </si>
  <si>
    <t>14.08.2023 16:24:21</t>
  </si>
  <si>
    <t>14.08.2023 16:24:25</t>
  </si>
  <si>
    <t>14.08.2023 16:24:28</t>
  </si>
  <si>
    <t>14.08.2023 16:24:33</t>
  </si>
  <si>
    <t>14.08.2023 16:24:34</t>
  </si>
  <si>
    <t>14.08.2023 16:24:36</t>
  </si>
  <si>
    <t>14.08.2023 16:24:37</t>
  </si>
  <si>
    <t>14.08.2023 16:24:40</t>
  </si>
  <si>
    <t>14.08.2023 16:24:57</t>
  </si>
  <si>
    <t>14.08.2023 16:24:58</t>
  </si>
  <si>
    <t>14.08.2023 16:25:00</t>
  </si>
  <si>
    <t>14.08.2023 16:25:02</t>
  </si>
  <si>
    <t>14.08.2023 16:25:05</t>
  </si>
  <si>
    <t>14.08.2023 16:25:14</t>
  </si>
  <si>
    <t>14.08.2023 16:25:30</t>
  </si>
  <si>
    <t>14.08.2023 16:25:32</t>
  </si>
  <si>
    <t>14.08.2023 16:25:33</t>
  </si>
  <si>
    <t>14.08.2023 16:25:35</t>
  </si>
  <si>
    <t>14.08.2023 16:25:39</t>
  </si>
  <si>
    <t>14.08.2023 16:25:42</t>
  </si>
  <si>
    <t>14.08.2023 16:25:45</t>
  </si>
  <si>
    <t>14.08.2023 16:25:47</t>
  </si>
  <si>
    <t>14.08.2023 16:25:53</t>
  </si>
  <si>
    <t>14.08.2023 16:25:57</t>
  </si>
  <si>
    <t>14.08.2023 16:26:18</t>
  </si>
  <si>
    <t>14.08.2023 16:26:30</t>
  </si>
  <si>
    <t>14.08.2023 16:26:37</t>
  </si>
  <si>
    <t>14.08.2023 16:26:43</t>
  </si>
  <si>
    <t>14.08.2023 16:27:03</t>
  </si>
  <si>
    <t>14.08.2023 16:27:04</t>
  </si>
  <si>
    <t>14.08.2023 16:27:06</t>
  </si>
  <si>
    <t>14.08.2023 16:27:07</t>
  </si>
  <si>
    <t>14.08.2023 16:27:10</t>
  </si>
  <si>
    <t>14.08.2023 16:27:12</t>
  </si>
  <si>
    <t>14.08.2023 16:27:15</t>
  </si>
  <si>
    <t>14.08.2023 16:27:18</t>
  </si>
  <si>
    <t>14.08.2023 16:27:21</t>
  </si>
  <si>
    <t>14.08.2023 16:27:33</t>
  </si>
  <si>
    <t>14.08.2023 16:27:34</t>
  </si>
  <si>
    <t>14.08.2023 16:27:36</t>
  </si>
  <si>
    <t>14.08.2023 16:27:37</t>
  </si>
  <si>
    <t>14.08.2023 16:27:42</t>
  </si>
  <si>
    <t>14.08.2023 16:27:48</t>
  </si>
  <si>
    <t>14.08.2023 16:27:49</t>
  </si>
  <si>
    <t>14.08.2023 16:27:52</t>
  </si>
  <si>
    <t>14.08.2023 16:28:13</t>
  </si>
  <si>
    <t>14.08.2023 16:28:25</t>
  </si>
  <si>
    <t>14.08.2023 16:28:42</t>
  </si>
  <si>
    <t>14.08.2023 16:28:51</t>
  </si>
  <si>
    <t>14.08.2023 16:28:57</t>
  </si>
  <si>
    <t>14.08.2023 16:29:06</t>
  </si>
  <si>
    <t>14.08.2023 16:29:09</t>
  </si>
  <si>
    <t>14.08.2023 16:29:15</t>
  </si>
  <si>
    <t>14.08.2023 16:29:20</t>
  </si>
  <si>
    <t>14.08.2023 16:29:26</t>
  </si>
  <si>
    <t>14.08.2023 16:29:29</t>
  </si>
  <si>
    <t>14.08.2023 16:29:30</t>
  </si>
  <si>
    <t>14.08.2023 16:29:44</t>
  </si>
  <si>
    <t>14.08.2023 16:29:45</t>
  </si>
  <si>
    <t>14.08.2023 16:29:47</t>
  </si>
  <si>
    <t>14.08.2023 16:29:57</t>
  </si>
  <si>
    <t>14.08.2023 16:30:07</t>
  </si>
  <si>
    <t>14.08.2023 16:30:08</t>
  </si>
  <si>
    <t>14.08.2023 16:30:37</t>
  </si>
  <si>
    <t>14.08.2023 16:30:40</t>
  </si>
  <si>
    <t>14.08.2023 16:30:44</t>
  </si>
  <si>
    <t>14.08.2023 16:30:46</t>
  </si>
  <si>
    <t>14.08.2023 16:30:55</t>
  </si>
  <si>
    <t>14.08.2023 16:30:58</t>
  </si>
  <si>
    <t>14.08.2023 16:30:59</t>
  </si>
  <si>
    <t>14.08.2023 16:31:07</t>
  </si>
  <si>
    <t>14.08.2023 16:31:09</t>
  </si>
  <si>
    <t>14.08.2023 16:31:12</t>
  </si>
  <si>
    <t>14.08.2023 16:31:37</t>
  </si>
  <si>
    <t>14.08.2023 16:31:42</t>
  </si>
  <si>
    <t>14.08.2023 16:31:43</t>
  </si>
  <si>
    <t>14.08.2023 16:31:48</t>
  </si>
  <si>
    <t>14.08.2023 16:31:49</t>
  </si>
  <si>
    <t>14.08.2023 16:31:55</t>
  </si>
  <si>
    <t>14.08.2023 16:31:58</t>
  </si>
  <si>
    <t>14.08.2023 16:32:00</t>
  </si>
  <si>
    <t>14.08.2023 16:32:09</t>
  </si>
  <si>
    <t>14.08.2023 16:32:11</t>
  </si>
  <si>
    <t>14.08.2023 16:32:26</t>
  </si>
  <si>
    <t>14.08.2023 16:32:27</t>
  </si>
  <si>
    <t>14.08.2023 16:32:29</t>
  </si>
  <si>
    <t>14.08.2023 16:32:42</t>
  </si>
  <si>
    <t>14.08.2023 16:32:45</t>
  </si>
  <si>
    <t>14.08.2023 16:32:47</t>
  </si>
  <si>
    <t>14.08.2023 16:32:54</t>
  </si>
  <si>
    <t>14.08.2023 16:32:57</t>
  </si>
  <si>
    <t>14.08.2023 16:32:59</t>
  </si>
  <si>
    <t>14.08.2023 16:33:11</t>
  </si>
  <si>
    <t>14.08.2023 16:33:15</t>
  </si>
  <si>
    <t>14.08.2023 16:33:22</t>
  </si>
  <si>
    <t>14.08.2023 16:33:31</t>
  </si>
  <si>
    <t>14.08.2023 16:33:52</t>
  </si>
  <si>
    <t>14.08.2023 16:33:56</t>
  </si>
  <si>
    <t>14.08.2023 16:33:59</t>
  </si>
  <si>
    <t>14.08.2023 16:34:02</t>
  </si>
  <si>
    <t>14.08.2023 16:34:10</t>
  </si>
  <si>
    <t>14.08.2023 16:34:11</t>
  </si>
  <si>
    <t>14.08.2023 16:34:13</t>
  </si>
  <si>
    <t>14.08.2023 16:34:22</t>
  </si>
  <si>
    <t>14.08.2023 16:34:25</t>
  </si>
  <si>
    <t>14.08.2023 16:34:40</t>
  </si>
  <si>
    <t>14.08.2023 16:34:58</t>
  </si>
  <si>
    <t>14.08.2023 16:35:00</t>
  </si>
  <si>
    <t>14.08.2023 16:35:10</t>
  </si>
  <si>
    <t>14.08.2023 16:35:35</t>
  </si>
  <si>
    <t>14.08.2023 16:35:36</t>
  </si>
  <si>
    <t>14.08.2023 16:35:42</t>
  </si>
  <si>
    <t>14.08.2023 16:35:45</t>
  </si>
  <si>
    <t>14.08.2023 16:35:51</t>
  </si>
  <si>
    <t>14.08.2023 16:35:53</t>
  </si>
  <si>
    <t>14.08.2023 16:35:59</t>
  </si>
  <si>
    <t>14.08.2023 16:36:00</t>
  </si>
  <si>
    <t>14.08.2023 16:36:20</t>
  </si>
  <si>
    <t>14.08.2023 16:36:23</t>
  </si>
  <si>
    <t>14.08.2023 16:36:56</t>
  </si>
  <si>
    <t>14.08.2023 16:36:58</t>
  </si>
  <si>
    <t>14.08.2023 16:37:03</t>
  </si>
  <si>
    <t>14.08.2023 16:37:04</t>
  </si>
  <si>
    <t>14.08.2023 16:37:15</t>
  </si>
  <si>
    <t>14.08.2023 16:37:24</t>
  </si>
  <si>
    <t>14.08.2023 16:37:31</t>
  </si>
  <si>
    <t>14.08.2023 16:37:40</t>
  </si>
  <si>
    <t>14.08.2023 16:37:51</t>
  </si>
  <si>
    <t>14.08.2023 16:37:54</t>
  </si>
  <si>
    <t>14.08.2023 16:37:57</t>
  </si>
  <si>
    <t>14.08.2023 16:38:04</t>
  </si>
  <si>
    <t>14.08.2023 16:38:13</t>
  </si>
  <si>
    <t>14.08.2023 16:38:25</t>
  </si>
  <si>
    <t>14.08.2023 16:38:42</t>
  </si>
  <si>
    <t>14.08.2023 16:38:45</t>
  </si>
  <si>
    <t>14.08.2023 16:38:54</t>
  </si>
  <si>
    <t>14.08.2023 16:39:01</t>
  </si>
  <si>
    <t>14.08.2023 16:39:25</t>
  </si>
  <si>
    <t>14.08.2023 16:39:27</t>
  </si>
  <si>
    <t>14.08.2023 16:39:30</t>
  </si>
  <si>
    <t>14.08.2023 16:39:45</t>
  </si>
  <si>
    <t>14.08.2023 16:39:49</t>
  </si>
  <si>
    <t>14.08.2023 16:39:52</t>
  </si>
  <si>
    <t>14.08.2023 16:39:55</t>
  </si>
  <si>
    <t>14.08.2023 16:39:59</t>
  </si>
  <si>
    <t>14.08.2023 16:40:02</t>
  </si>
  <si>
    <t>14.08.2023 16:40:17</t>
  </si>
  <si>
    <t>14.08.2023 16:40:18</t>
  </si>
  <si>
    <t>14.08.2023 16:40:21</t>
  </si>
  <si>
    <t>14.08.2023 16:40:27</t>
  </si>
  <si>
    <t>14.08.2023 16:40:30</t>
  </si>
  <si>
    <t>14.08.2023 16:40:32</t>
  </si>
  <si>
    <t>14.08.2023 16:40:33</t>
  </si>
  <si>
    <t>14.08.2023 16:40:42</t>
  </si>
  <si>
    <t>14.08.2023 16:40:48</t>
  </si>
  <si>
    <t>14.08.2023 16:40:57</t>
  </si>
  <si>
    <t>14.08.2023 16:41:00</t>
  </si>
  <si>
    <t>14.08.2023 16:41:11</t>
  </si>
  <si>
    <t>14.08.2023 16:41:13</t>
  </si>
  <si>
    <t>14.08.2023 16:41:22</t>
  </si>
  <si>
    <t>14.08.2023 16:41:26</t>
  </si>
  <si>
    <t>14.08.2023 16:41:34</t>
  </si>
  <si>
    <t>14.08.2023 16:41:35</t>
  </si>
  <si>
    <t>14.08.2023 16:41:37</t>
  </si>
  <si>
    <t>14.08.2023 16:41:40</t>
  </si>
  <si>
    <t>14.08.2023 16:42:07</t>
  </si>
  <si>
    <t>14.08.2023 16:42:27</t>
  </si>
  <si>
    <t>14.08.2023 16:42:50</t>
  </si>
  <si>
    <t>14.08.2023 16:42:54</t>
  </si>
  <si>
    <t>14.08.2023 16:43:12</t>
  </si>
  <si>
    <t>14.08.2023 16:43:25</t>
  </si>
  <si>
    <t>14.08.2023 16:43:33</t>
  </si>
  <si>
    <t>14.08.2023 16:43:40</t>
  </si>
  <si>
    <t>14.08.2023 16:44:03</t>
  </si>
  <si>
    <t>14.08.2023 16:44:04</t>
  </si>
  <si>
    <t>14.08.2023 16:44:10</t>
  </si>
  <si>
    <t>14.08.2023 16:44:27</t>
  </si>
  <si>
    <t>14.08.2023 16:44:30</t>
  </si>
  <si>
    <t>14.08.2023 16:44:59</t>
  </si>
  <si>
    <t>14.08.2023 16:45:08</t>
  </si>
  <si>
    <t>14.08.2023 16:45:38</t>
  </si>
  <si>
    <t>14.08.2023 16:45:39</t>
  </si>
  <si>
    <t>14.08.2023 16:45:49</t>
  </si>
  <si>
    <t>14.08.2023 16:45:50</t>
  </si>
  <si>
    <t>14.08.2023 16:45:59</t>
  </si>
  <si>
    <t>14.08.2023 16:46:17</t>
  </si>
  <si>
    <t>14.08.2023 16:46:25</t>
  </si>
  <si>
    <t>14.08.2023 16:46:32</t>
  </si>
  <si>
    <t>14.08.2023 16:46:35</t>
  </si>
  <si>
    <t>14.08.2023 16:46:38</t>
  </si>
  <si>
    <t>14.08.2023 16:46:40</t>
  </si>
  <si>
    <t>14.08.2023 16:46:41</t>
  </si>
  <si>
    <t>14.08.2023 16:46:46</t>
  </si>
  <si>
    <t>14.08.2023 16:46:47</t>
  </si>
  <si>
    <t>14.08.2023 16:47:12</t>
  </si>
  <si>
    <t>14.08.2023 16:47:18</t>
  </si>
  <si>
    <t>14.08.2023 16:47:24</t>
  </si>
  <si>
    <t>14.08.2023 16:47:31</t>
  </si>
  <si>
    <t>14.08.2023 16:47:33</t>
  </si>
  <si>
    <t>14.08.2023 16:47:45</t>
  </si>
  <si>
    <t>14.08.2023 16:47:46</t>
  </si>
  <si>
    <t>14.08.2023 16:48:15</t>
  </si>
  <si>
    <t>14.08.2023 16:48:18</t>
  </si>
  <si>
    <t>14.08.2023 16:48:19</t>
  </si>
  <si>
    <t>14.08.2023 16:48:22</t>
  </si>
  <si>
    <t>14.08.2023 16:48:24</t>
  </si>
  <si>
    <t>14.08.2023 16:48:37</t>
  </si>
  <si>
    <t>14.08.2023 16:49:00</t>
  </si>
  <si>
    <t>14.08.2023 16:49:04</t>
  </si>
  <si>
    <t>14.08.2023 16:49:16</t>
  </si>
  <si>
    <t>14.08.2023 16:49:19</t>
  </si>
  <si>
    <t>14.08.2023 16:49:27</t>
  </si>
  <si>
    <t>14.08.2023 16:49:30</t>
  </si>
  <si>
    <t>14.08.2023 16:49:45</t>
  </si>
  <si>
    <t>14.08.2023 16:49:48</t>
  </si>
  <si>
    <t>14.08.2023 16:49:51</t>
  </si>
  <si>
    <t>14.08.2023 16:49:54</t>
  </si>
  <si>
    <t>14.08.2023 16:50:01</t>
  </si>
  <si>
    <t>14.08.2023 16:50:15</t>
  </si>
  <si>
    <t>14.08.2023 16:50:16</t>
  </si>
  <si>
    <t>14.08.2023 16:50:30</t>
  </si>
  <si>
    <t>14.08.2023 16:50:36</t>
  </si>
  <si>
    <t>14.08.2023 16:50:37</t>
  </si>
  <si>
    <t>14.08.2023 16:50:49</t>
  </si>
  <si>
    <t>14.08.2023 16:51:03</t>
  </si>
  <si>
    <t>14.08.2023 16:51:12</t>
  </si>
  <si>
    <t>14.08.2023 16:51:13</t>
  </si>
  <si>
    <t>14.08.2023 16:51:31</t>
  </si>
  <si>
    <t>14.08.2023 16:51:34</t>
  </si>
  <si>
    <t>14.08.2023 16:51:36</t>
  </si>
  <si>
    <t>14.08.2023 16:51:43</t>
  </si>
  <si>
    <t>14.08.2023 16:51:49</t>
  </si>
  <si>
    <t>14.08.2023 16:51:51</t>
  </si>
  <si>
    <t>14.08.2023 16:52:10</t>
  </si>
  <si>
    <t>14.08.2023 16:52:12</t>
  </si>
  <si>
    <t>14.08.2023 16:52:22</t>
  </si>
  <si>
    <t>14.08.2023 16:52:43</t>
  </si>
  <si>
    <t>14.08.2023 16:52:45</t>
  </si>
  <si>
    <t>14.08.2023 16:52:54</t>
  </si>
  <si>
    <t>14.08.2023 16:52:56</t>
  </si>
  <si>
    <t>14.08.2023 16:52:59</t>
  </si>
  <si>
    <t>14.08.2023 16:53:03</t>
  </si>
  <si>
    <t>14.08.2023 16:53:05</t>
  </si>
  <si>
    <t>14.08.2023 16:53:17</t>
  </si>
  <si>
    <t>14.08.2023 16:53:33</t>
  </si>
  <si>
    <t>14.08.2023 16:53:45</t>
  </si>
  <si>
    <t>14.08.2023 16:53:47</t>
  </si>
  <si>
    <t>14.08.2023 16:53:48</t>
  </si>
  <si>
    <t>14.08.2023 16:53:51</t>
  </si>
  <si>
    <t>14.08.2023 16:53:53</t>
  </si>
  <si>
    <t>14.08.2023 16:53:59</t>
  </si>
  <si>
    <t>14.08.2023 16:54:08</t>
  </si>
  <si>
    <t>14.08.2023 16:54:11</t>
  </si>
  <si>
    <t>14.08.2023 16:54:38</t>
  </si>
  <si>
    <t>14.08.2023 16:54:46</t>
  </si>
  <si>
    <t>14.08.2023 16:54:49</t>
  </si>
  <si>
    <t>14.08.2023 16:55:01</t>
  </si>
  <si>
    <t>14.08.2023 16:55:09</t>
  </si>
  <si>
    <t>14.08.2023 16:55:10</t>
  </si>
  <si>
    <t>14.08.2023 16:55:16</t>
  </si>
  <si>
    <t>14.08.2023 16:55:21</t>
  </si>
  <si>
    <t>14.08.2023 16:55:24</t>
  </si>
  <si>
    <t>14.08.2023 16:56:04</t>
  </si>
  <si>
    <t>14.08.2023 16:56:13</t>
  </si>
  <si>
    <t>14.08.2023 16:56:21</t>
  </si>
  <si>
    <t>14.08.2023 16:56:57</t>
  </si>
  <si>
    <t>14.08.2023 16:57:25</t>
  </si>
  <si>
    <t>14.08.2023 16:57:30</t>
  </si>
  <si>
    <t>14.08.2023 16:57:36</t>
  </si>
  <si>
    <t>14.08.2023 16:57:39</t>
  </si>
  <si>
    <t>14.08.2023 16:57:51</t>
  </si>
  <si>
    <t>14.08.2023 16:58:06</t>
  </si>
  <si>
    <t>14.08.2023 16:58:15</t>
  </si>
  <si>
    <t>14.08.2023 16:58:16</t>
  </si>
  <si>
    <t>14.08.2023 16:58:19</t>
  </si>
  <si>
    <t>14.08.2023 16:58:25</t>
  </si>
  <si>
    <t>14.08.2023 16:58:40</t>
  </si>
  <si>
    <t>14.08.2023 16:58:43</t>
  </si>
  <si>
    <t>14.08.2023 16:59:01</t>
  </si>
  <si>
    <t>14.08.2023 16:59:09</t>
  </si>
  <si>
    <t>14.08.2023 16:59:13</t>
  </si>
  <si>
    <t>14.08.2023 16:59:21</t>
  </si>
  <si>
    <t>14.08.2023 16:59:53</t>
  </si>
  <si>
    <t>14.08.2023 16:59:54</t>
  </si>
  <si>
    <t>14.08.2023 17:00:09</t>
  </si>
  <si>
    <t>14.08.2023 17:00:16</t>
  </si>
  <si>
    <t>14.08.2023 17:00:30</t>
  </si>
  <si>
    <t>14.08.2023 17:01:04</t>
  </si>
  <si>
    <t>14.08.2023 17:01:07</t>
  </si>
  <si>
    <t>14.08.2023 17:01:19</t>
  </si>
  <si>
    <t>14.08.2023 17:01:25</t>
  </si>
  <si>
    <t>14.08.2023 17:01:28</t>
  </si>
  <si>
    <t>14.08.2023 17:01:36</t>
  </si>
  <si>
    <t>14.08.2023 17:01:37</t>
  </si>
  <si>
    <t>14.08.2023 17:01:51</t>
  </si>
  <si>
    <t>14.08.2023 17:02:21</t>
  </si>
  <si>
    <t>14.08.2023 17:02:56</t>
  </si>
  <si>
    <t>14.08.2023 17:03:03</t>
  </si>
  <si>
    <t>14.08.2023 17:03:13</t>
  </si>
  <si>
    <t>14.08.2023 17:03:15</t>
  </si>
  <si>
    <t>14.08.2023 17:03:25</t>
  </si>
  <si>
    <t>14.08.2023 17:03:28</t>
  </si>
  <si>
    <t>14.08.2023 17:03:30</t>
  </si>
  <si>
    <t>14.08.2023 17:03:43</t>
  </si>
  <si>
    <t>14.08.2023 17:03:59</t>
  </si>
  <si>
    <t>14.08.2023 17:04:17</t>
  </si>
  <si>
    <t>14.08.2023 17:04:20</t>
  </si>
  <si>
    <t>14.08.2023 17:04:23</t>
  </si>
  <si>
    <t>14.08.2023 17:04:26</t>
  </si>
  <si>
    <t>14.08.2023 17:04:30</t>
  </si>
  <si>
    <t>14.08.2023 17:04:38</t>
  </si>
  <si>
    <t>14.08.2023 17:04:41</t>
  </si>
  <si>
    <t>14.08.2023 17:04:42</t>
  </si>
  <si>
    <t>14.08.2023 17:04:44</t>
  </si>
  <si>
    <t>14.08.2023 17:04:58</t>
  </si>
  <si>
    <t>14.08.2023 17:05:00</t>
  </si>
  <si>
    <t>14.08.2023 17:05:01</t>
  </si>
  <si>
    <t>14.08.2023 17:05:16</t>
  </si>
  <si>
    <t>14.08.2023 17:05:31</t>
  </si>
  <si>
    <t>14.08.2023 17:05:33</t>
  </si>
  <si>
    <t>14.08.2023 17:05:36</t>
  </si>
  <si>
    <t>14.08.2023 17:05:40</t>
  </si>
  <si>
    <t>14.08.2023 17:05:42</t>
  </si>
  <si>
    <t>14.08.2023 17:05:45</t>
  </si>
  <si>
    <t>14.08.2023 17:05:46</t>
  </si>
  <si>
    <t>14.08.2023 17:06:06</t>
  </si>
  <si>
    <t>14.08.2023 17:06:07</t>
  </si>
  <si>
    <t>14.08.2023 17:06:09</t>
  </si>
  <si>
    <t>14.08.2023 17:06:22</t>
  </si>
  <si>
    <t>14.08.2023 17:06:24</t>
  </si>
  <si>
    <t>14.08.2023 17:06:30</t>
  </si>
  <si>
    <t>14.08.2023 17:06:34</t>
  </si>
  <si>
    <t>14.08.2023 17:06:40</t>
  </si>
  <si>
    <t>14.08.2023 17:06:42</t>
  </si>
  <si>
    <t>14.08.2023 17:06:52</t>
  </si>
  <si>
    <t>14.08.2023 17:07:01</t>
  </si>
  <si>
    <t>14.08.2023 17:07:07</t>
  </si>
  <si>
    <t>14.08.2023 17:07:13</t>
  </si>
  <si>
    <t>14.08.2023 17:07:33</t>
  </si>
  <si>
    <t>14.08.2023 17:07:50</t>
  </si>
  <si>
    <t>14.08.2023 17:07:53</t>
  </si>
  <si>
    <t>14.08.2023 17:08:12</t>
  </si>
  <si>
    <t>14.08.2023 17:08:19</t>
  </si>
  <si>
    <t>14.08.2023 17:08:21</t>
  </si>
  <si>
    <t>14.08.2023 17:08:37</t>
  </si>
  <si>
    <t>14.08.2023 17:08:47</t>
  </si>
  <si>
    <t>14.08.2023 17:08:50</t>
  </si>
  <si>
    <t>14.08.2023 17:08:59</t>
  </si>
  <si>
    <t>14.08.2023 17:09:00</t>
  </si>
  <si>
    <t>14.08.2023 17:09:17</t>
  </si>
  <si>
    <t>14.08.2023 17:09:33</t>
  </si>
  <si>
    <t>14.08.2023 17:09:35</t>
  </si>
  <si>
    <t>14.08.2023 17:09:41</t>
  </si>
  <si>
    <t>14.08.2023 17:09:53</t>
  </si>
  <si>
    <t>14.08.2023 17:10:19</t>
  </si>
  <si>
    <t>14.08.2023 17:10:28</t>
  </si>
  <si>
    <t>14.08.2023 17:10:31</t>
  </si>
  <si>
    <t>14.08.2023 17:10:48</t>
  </si>
  <si>
    <t>14.08.2023 17:11:09</t>
  </si>
  <si>
    <t>14.08.2023 17:11:18</t>
  </si>
  <si>
    <t>14.08.2023 17:11:21</t>
  </si>
  <si>
    <t>14.08.2023 17:11:27</t>
  </si>
  <si>
    <t>14.08.2023 17:11:33</t>
  </si>
  <si>
    <t>14.08.2023 17:11:34</t>
  </si>
  <si>
    <t>14.08.2023 17:11:46</t>
  </si>
  <si>
    <t>14.08.2023 17:11:52</t>
  </si>
  <si>
    <t>14.08.2023 17:11:54</t>
  </si>
  <si>
    <t>14.08.2023 17:12:01</t>
  </si>
  <si>
    <t>14.08.2023 17:12:04</t>
  </si>
  <si>
    <t>14.08.2023 17:12:24</t>
  </si>
  <si>
    <t>14.08.2023 17:12:28</t>
  </si>
  <si>
    <t>14.08.2023 17:12:31</t>
  </si>
  <si>
    <t>14.08.2023 17:13:07</t>
  </si>
  <si>
    <t>14.08.2023 17:13:10</t>
  </si>
  <si>
    <t>14.08.2023 17:13:15</t>
  </si>
  <si>
    <t>14.08.2023 17:13:21</t>
  </si>
  <si>
    <t>14.08.2023 17:13:37</t>
  </si>
  <si>
    <t>14.08.2023 17:13:49</t>
  </si>
  <si>
    <t>14.08.2023 17:13:57</t>
  </si>
  <si>
    <t>14.08.2023 17:14:03</t>
  </si>
  <si>
    <t>14.08.2023 17:14:04</t>
  </si>
  <si>
    <t>14.08.2023 17:14:12</t>
  </si>
  <si>
    <t>14.08.2023 17:14:13</t>
  </si>
  <si>
    <t>14.08.2023 17:14:21</t>
  </si>
  <si>
    <t>14.08.2023 17:14:40</t>
  </si>
  <si>
    <t>14.08.2023 17:14:48</t>
  </si>
  <si>
    <t>14.08.2023 17:14:54</t>
  </si>
  <si>
    <t>14.08.2023 17:14:59</t>
  </si>
  <si>
    <t>14.08.2023 17:15:00</t>
  </si>
  <si>
    <t>14.08.2023 17:15:02</t>
  </si>
  <si>
    <t>14.08.2023 17:15:12</t>
  </si>
  <si>
    <t>14.08.2023 17:15:44</t>
  </si>
  <si>
    <t>14.08.2023 17:15:51</t>
  </si>
  <si>
    <t>14.08.2023 17:16:44</t>
  </si>
  <si>
    <t>14.08.2023 17:16:48</t>
  </si>
  <si>
    <t>14.08.2023 17:16:50</t>
  </si>
  <si>
    <t>14.08.2023 17:16:51</t>
  </si>
  <si>
    <t>14.08.2023 17:17:07</t>
  </si>
  <si>
    <t>14.08.2023 17:17:12</t>
  </si>
  <si>
    <t>14.08.2023 17:17:22</t>
  </si>
  <si>
    <t>14.08.2023 17:17:36</t>
  </si>
  <si>
    <t>14.08.2023 17:17:37</t>
  </si>
  <si>
    <t>14.08.2023 17:17:50</t>
  </si>
  <si>
    <t>14.08.2023 17:17:57</t>
  </si>
  <si>
    <t>14.08.2023 17:17:59</t>
  </si>
  <si>
    <t>14.08.2023 17:18:15</t>
  </si>
  <si>
    <t>14.08.2023 17:18:20</t>
  </si>
  <si>
    <t>14.08.2023 17:18:30</t>
  </si>
  <si>
    <t>14.08.2023 17:18:32</t>
  </si>
  <si>
    <t>14.08.2023 17:18:33</t>
  </si>
  <si>
    <t>14.08.2023 17:18:42</t>
  </si>
  <si>
    <t>14.08.2023 17:19:12</t>
  </si>
  <si>
    <t>14.08.2023 17:19:24</t>
  </si>
  <si>
    <t>14.08.2023 17:19:30</t>
  </si>
  <si>
    <t>14.08.2023 17:19:49</t>
  </si>
  <si>
    <t>14.08.2023 17:19:53</t>
  </si>
  <si>
    <t>14.08.2023 17:19:54</t>
  </si>
  <si>
    <t>14.08.2023 17:20:37</t>
  </si>
  <si>
    <t>14.08.2023 17:20:40</t>
  </si>
  <si>
    <t>14.08.2023 17:20:45</t>
  </si>
  <si>
    <t>14.08.2023 17:21:00</t>
  </si>
  <si>
    <t>14.08.2023 17:21:09</t>
  </si>
  <si>
    <t>14.08.2023 17:21:10</t>
  </si>
  <si>
    <t>14.08.2023 17:21:16</t>
  </si>
  <si>
    <t>14.08.2023 17:21:30</t>
  </si>
  <si>
    <t>14.08.2023 17:21:40</t>
  </si>
  <si>
    <t>14.08.2023 17:21:59</t>
  </si>
  <si>
    <t>14.08.2023 17:22:21</t>
  </si>
  <si>
    <t>14.08.2023 17:22:35</t>
  </si>
  <si>
    <t>14.08.2023 17:22:36</t>
  </si>
  <si>
    <t>14.08.2023 17:22:39</t>
  </si>
  <si>
    <t>14.08.2023 17:22:45</t>
  </si>
  <si>
    <t>14.08.2023 17:22:56</t>
  </si>
  <si>
    <t>14.08.2023 17:23:02</t>
  </si>
  <si>
    <t>14.08.2023 17:23:04</t>
  </si>
  <si>
    <t>14.08.2023 17:23:17</t>
  </si>
  <si>
    <t>14.08.2023 17:24:15</t>
  </si>
  <si>
    <t>14.08.2023 17:24:16</t>
  </si>
  <si>
    <t>14.08.2023 17:24:25</t>
  </si>
  <si>
    <t>14.08.2023 17:24:37</t>
  </si>
  <si>
    <t>14.08.2023 17:24:40</t>
  </si>
  <si>
    <t>14.08.2023 17:25:07</t>
  </si>
  <si>
    <t>14.08.2023 17:25:22</t>
  </si>
  <si>
    <t>14.08.2023 17:25:51</t>
  </si>
  <si>
    <t>14.08.2023 17:26:06</t>
  </si>
  <si>
    <t>14.08.2023 17:26:12</t>
  </si>
  <si>
    <t>14.08.2023 17:26:33</t>
  </si>
  <si>
    <t>14.08.2023 17:26:34</t>
  </si>
  <si>
    <t>14.08.2023 17:26:40</t>
  </si>
  <si>
    <t>14.08.2023 17:27:16</t>
  </si>
  <si>
    <t>14.08.2023 17:27:21</t>
  </si>
  <si>
    <t>14.08.2023 17:27:37</t>
  </si>
  <si>
    <t>14.08.2023 17:27:53</t>
  </si>
  <si>
    <t>14.08.2023 17:27:54</t>
  </si>
  <si>
    <t>14.08.2023 17:28:21</t>
  </si>
  <si>
    <t>14.08.2023 17:28:30</t>
  </si>
  <si>
    <t>14.08.2023 17:28:36</t>
  </si>
  <si>
    <t>14.08.2023 17:28:40</t>
  </si>
  <si>
    <t>14.08.2023 17:28:47</t>
  </si>
  <si>
    <t>14.08.2023 17:28:57</t>
  </si>
  <si>
    <t>14.08.2023 17:29:09</t>
  </si>
  <si>
    <t>14.08.2023 17:29:37</t>
  </si>
  <si>
    <t>14.08.2023 17:30:07</t>
  </si>
  <si>
    <t>14.08.2023 17:30:09</t>
  </si>
  <si>
    <t>14.08.2023 17:30:28</t>
  </si>
  <si>
    <t>14.08.2023 17:31:16</t>
  </si>
  <si>
    <t>14.08.2023 17:31:27</t>
  </si>
  <si>
    <t>14.08.2023 17:31:28</t>
  </si>
  <si>
    <t>14.08.2023 17:31:53</t>
  </si>
  <si>
    <t>14.08.2023 17:31:59</t>
  </si>
  <si>
    <t>14.08.2023 17:32:30</t>
  </si>
  <si>
    <t>14.08.2023 17:32:58</t>
  </si>
  <si>
    <t>14.08.2023 17:33:13</t>
  </si>
  <si>
    <t>14.08.2023 17:34:04</t>
  </si>
  <si>
    <t>14.08.2023 17:34:12</t>
  </si>
  <si>
    <t>14.08.2023 17:34:28</t>
  </si>
  <si>
    <t>14.08.2023 17:35:12</t>
  </si>
  <si>
    <t>14.08.2023 17:35:16</t>
  </si>
  <si>
    <t>14.08.2023 17:35:37</t>
  </si>
  <si>
    <t>14.08.2023 17:35:42</t>
  </si>
  <si>
    <t>14.08.2023 17:36:13</t>
  </si>
  <si>
    <t>14.08.2023 17:36:24</t>
  </si>
  <si>
    <t>14.08.2023 17:36:25</t>
  </si>
  <si>
    <t>14.08.2023 17:36:31</t>
  </si>
  <si>
    <t>14.08.2023 17:36:42</t>
  </si>
  <si>
    <t>14.08.2023 17:37:10</t>
  </si>
  <si>
    <t>14.08.2023 17:37:16</t>
  </si>
  <si>
    <t>14.08.2023 17:37:21</t>
  </si>
  <si>
    <t>14.08.2023 17:37:25</t>
  </si>
  <si>
    <t>14.08.2023 17:37:39</t>
  </si>
  <si>
    <t>14.08.2023 17:37:40</t>
  </si>
  <si>
    <t>14.08.2023 17:37:49</t>
  </si>
  <si>
    <t>14.08.2023 17:38:28</t>
  </si>
  <si>
    <t>14.08.2023 17:38:48</t>
  </si>
  <si>
    <t>14.08.2023 17:39:00</t>
  </si>
  <si>
    <t>14.08.2023 17:39:01</t>
  </si>
  <si>
    <t>14.08.2023 17:39:24</t>
  </si>
  <si>
    <t>14.08.2023 17:39:57</t>
  </si>
  <si>
    <t>14.08.2023 17:40:08</t>
  </si>
  <si>
    <t>14.08.2023 17:40:09</t>
  </si>
  <si>
    <t>14.08.2023 17:40:33</t>
  </si>
  <si>
    <t>14.08.2023 17:40:41</t>
  </si>
  <si>
    <t>14.08.2023 17:40:53</t>
  </si>
  <si>
    <t>14.08.2023 17:40:58</t>
  </si>
  <si>
    <t>14.08.2023 17:41:05</t>
  </si>
  <si>
    <t>14.08.2023 17:41:17</t>
  </si>
  <si>
    <t>14.08.2023 17:41:46</t>
  </si>
  <si>
    <t>14.08.2023 17:42:15</t>
  </si>
  <si>
    <t>14.08.2023 17:42:18</t>
  </si>
  <si>
    <t>14.08.2023 17:42:36</t>
  </si>
  <si>
    <t>14.08.2023 17:42:53</t>
  </si>
  <si>
    <t>14.08.2023 17:43:18</t>
  </si>
  <si>
    <t>14.08.2023 17:43:25</t>
  </si>
  <si>
    <t>14.08.2023 17:43:31</t>
  </si>
  <si>
    <t>14.08.2023 17:43:45</t>
  </si>
  <si>
    <t>14.08.2023 17:43:53</t>
  </si>
  <si>
    <t>14.08.2023 17:44:15</t>
  </si>
  <si>
    <t>14.08.2023 17:44:18</t>
  </si>
  <si>
    <t>14.08.2023 17:44:36</t>
  </si>
  <si>
    <t>14.08.2023 17:44:40</t>
  </si>
  <si>
    <t>14.08.2023 17:45:31</t>
  </si>
  <si>
    <t>14.08.2023 17:45:37</t>
  </si>
  <si>
    <t>14.08.2023 17:46:01</t>
  </si>
  <si>
    <t>14.08.2023 17:46:24</t>
  </si>
  <si>
    <t>14.08.2023 17:46:47</t>
  </si>
  <si>
    <t>14.08.2023 17:46:48</t>
  </si>
  <si>
    <t>14.08.2023 17:47:03</t>
  </si>
  <si>
    <t>14.08.2023 17:47:04</t>
  </si>
  <si>
    <t>14.08.2023 17:47:06</t>
  </si>
  <si>
    <t>14.08.2023 17:47:57</t>
  </si>
  <si>
    <t>14.08.2023 17:49:40</t>
  </si>
  <si>
    <t>14.08.2023 17:49:43</t>
  </si>
  <si>
    <t>14.08.2023 17:49:53</t>
  </si>
  <si>
    <t>14.08.2023 17:50:48</t>
  </si>
  <si>
    <t>14.08.2023 17:51:31</t>
  </si>
  <si>
    <t>14.08.2023 17:51:44</t>
  </si>
  <si>
    <t>14.08.2023 17:51:56</t>
  </si>
  <si>
    <t>14.08.2023 17:52:30</t>
  </si>
  <si>
    <t>14.08.2023 17:52:53</t>
  </si>
  <si>
    <t>14.08.2023 17:53:06</t>
  </si>
  <si>
    <t>14.08.2023 17:53:30</t>
  </si>
  <si>
    <t>14.08.2023 17:53:37</t>
  </si>
  <si>
    <t>14.08.2023 17:54:04</t>
  </si>
  <si>
    <t>14.08.2023 17:54:18</t>
  </si>
  <si>
    <t>14.08.2023 17:55:10</t>
  </si>
  <si>
    <t>14.08.2023 17:55:18</t>
  </si>
  <si>
    <t>14.08.2023 17:55:53</t>
  </si>
  <si>
    <t>14.08.2023 17:56:09</t>
  </si>
  <si>
    <t>14.08.2023 17:56:12</t>
  </si>
  <si>
    <t>14.08.2023 17:56:28</t>
  </si>
  <si>
    <t>14.08.2023 17:56:40</t>
  </si>
  <si>
    <t>14.08.2023 17:56:43</t>
  </si>
  <si>
    <t>14.08.2023 17:56:45</t>
  </si>
  <si>
    <t>14.08.2023 17:56:48</t>
  </si>
  <si>
    <t>14.08.2023 17:56:57</t>
  </si>
  <si>
    <t>14.08.2023 17:57:00</t>
  </si>
  <si>
    <t>14.08.2023 17:57:03</t>
  </si>
  <si>
    <t>14.08.2023 17:57:06</t>
  </si>
  <si>
    <t>14.08.2023 17:57:15</t>
  </si>
  <si>
    <t>14.08.2023 17:57:17</t>
  </si>
  <si>
    <t>14.08.2023 17:57:42</t>
  </si>
  <si>
    <t>14.08.2023 17:57:53</t>
  </si>
  <si>
    <t>14.08.2023 17:57:54</t>
  </si>
  <si>
    <t>14.08.2023 17:58:16</t>
  </si>
  <si>
    <t>14.08.2023 17:58:21</t>
  </si>
  <si>
    <t>14.08.2023 17:58:53</t>
  </si>
  <si>
    <t>14.08.2023 17:59:01</t>
  </si>
  <si>
    <t>14.08.2023 17:59:03</t>
  </si>
  <si>
    <t>14.08.2023 17:59:22</t>
  </si>
  <si>
    <t>14.08.2023 17:59:36</t>
  </si>
  <si>
    <t>14.08.2023 17:59:43</t>
  </si>
  <si>
    <t>14.08.2023 17:59:46</t>
  </si>
  <si>
    <t>14.08.2023 17:59:48</t>
  </si>
  <si>
    <t>14.08.2023 17:59:57</t>
  </si>
  <si>
    <t>14.08.2023 18:00:05</t>
  </si>
  <si>
    <t>14.08.2023 18:00:52</t>
  </si>
  <si>
    <t>14.08.2023 18:00:53</t>
  </si>
  <si>
    <t>14.08.2023 18:01:07</t>
  </si>
  <si>
    <t>14.08.2023 18:01:09</t>
  </si>
  <si>
    <t>14.08.2023 18:01:15</t>
  </si>
  <si>
    <t>14.08.2023 18:01:19</t>
  </si>
  <si>
    <t>14.08.2023 18:01:25</t>
  </si>
  <si>
    <t>14.08.2023 18:01:31</t>
  </si>
  <si>
    <t>14.08.2023 18:01:52</t>
  </si>
  <si>
    <t>14.08.2023 18:02:13</t>
  </si>
  <si>
    <t>14.08.2023 18:03:04</t>
  </si>
  <si>
    <t>14.08.2023 18:03:33</t>
  </si>
  <si>
    <t>14.08.2023 18:03:56</t>
  </si>
  <si>
    <t>14.08.2023 18:04:00</t>
  </si>
  <si>
    <t>14.08.2023 18:04:02</t>
  </si>
  <si>
    <t>14.08.2023 18:04:08</t>
  </si>
  <si>
    <t>14.08.2023 18:04:14</t>
  </si>
  <si>
    <t>14.08.2023 18:04:15</t>
  </si>
  <si>
    <t>14.08.2023 18:06:28</t>
  </si>
  <si>
    <t>14.08.2023 18:06:30</t>
  </si>
  <si>
    <t>14.08.2023 18:07:06</t>
  </si>
  <si>
    <t>14.08.2023 18:07:13</t>
  </si>
  <si>
    <t>14.08.2023 18:07:18</t>
  </si>
  <si>
    <t>14.08.2023 18:07:28</t>
  </si>
  <si>
    <t>14.08.2023 18:07:46</t>
  </si>
  <si>
    <t>14.08.2023 18:08:06</t>
  </si>
  <si>
    <t>14.08.2023 18:08:30</t>
  </si>
  <si>
    <t>14.08.2023 18:08:33</t>
  </si>
  <si>
    <t>14.08.2023 18:09:01</t>
  </si>
  <si>
    <t>14.08.2023 18:09:39</t>
  </si>
  <si>
    <t>14.08.2023 18:10:00</t>
  </si>
  <si>
    <t>14.08.2023 18:10:03</t>
  </si>
  <si>
    <t>14.08.2023 18:10:12</t>
  </si>
  <si>
    <t>14.08.2023 18:10:40</t>
  </si>
  <si>
    <t>14.08.2023 18:10:46</t>
  </si>
  <si>
    <t>14.08.2023 18:10:53</t>
  </si>
  <si>
    <t>14.08.2023 18:11:04</t>
  </si>
  <si>
    <t>14.08.2023 18:11:09</t>
  </si>
  <si>
    <t>14.08.2023 18:11:16</t>
  </si>
  <si>
    <t>14.08.2023 18:11:18</t>
  </si>
  <si>
    <t>14.08.2023 18:11:19</t>
  </si>
  <si>
    <t>14.08.2023 18:11:31</t>
  </si>
  <si>
    <t>14.08.2023 18:11:51</t>
  </si>
  <si>
    <t>14.08.2023 18:12:06</t>
  </si>
  <si>
    <t>14.08.2023 18:13:33</t>
  </si>
  <si>
    <t>14.08.2023 18:13:51</t>
  </si>
  <si>
    <t>14.08.2023 18:14:15</t>
  </si>
  <si>
    <t>14.08.2023 18:16:24</t>
  </si>
  <si>
    <t>14.08.2023 18:16:25</t>
  </si>
  <si>
    <t>14.08.2023 18:16:40</t>
  </si>
  <si>
    <t>14.08.2023 18:16:42</t>
  </si>
  <si>
    <t>14.08.2023 18:17:03</t>
  </si>
  <si>
    <t>14.08.2023 18:17:15</t>
  </si>
  <si>
    <t>14.08.2023 18:17:54</t>
  </si>
  <si>
    <t>14.08.2023 18:17:57</t>
  </si>
  <si>
    <t>14.08.2023 18:18:22</t>
  </si>
  <si>
    <t>14.08.2023 18:18:41</t>
  </si>
  <si>
    <t>14.08.2023 18:19:07</t>
  </si>
  <si>
    <t>14.08.2023 18:19:09</t>
  </si>
  <si>
    <t>14.08.2023 18:19:18</t>
  </si>
  <si>
    <t>14.08.2023 18:19:21</t>
  </si>
  <si>
    <t>14.08.2023 18:19:45</t>
  </si>
  <si>
    <t>14.08.2023 18:19:56</t>
  </si>
  <si>
    <t>14.08.2023 18:19:57</t>
  </si>
  <si>
    <t>14.08.2023 18:20:03</t>
  </si>
  <si>
    <t>14.08.2023 18:20:17</t>
  </si>
  <si>
    <t>14.08.2023 18:20:30</t>
  </si>
  <si>
    <t>14.08.2023 18:20:33</t>
  </si>
  <si>
    <t>14.08.2023 18:20:58</t>
  </si>
  <si>
    <t>14.08.2023 18:20:59</t>
  </si>
  <si>
    <t>14.08.2023 18:21:07</t>
  </si>
  <si>
    <t>14.08.2023 18:21:20</t>
  </si>
  <si>
    <t>14.08.2023 18:21:23</t>
  </si>
  <si>
    <t>14.08.2023 18:21:26</t>
  </si>
  <si>
    <t>14.08.2023 18:21:35</t>
  </si>
  <si>
    <t>14.08.2023 18:22:00</t>
  </si>
  <si>
    <t>14.08.2023 18:22:03</t>
  </si>
  <si>
    <t>14.08.2023 18:22:10</t>
  </si>
  <si>
    <t>14.08.2023 18:22:24</t>
  </si>
  <si>
    <t>14.08.2023 18:23:09</t>
  </si>
  <si>
    <t>14.08.2023 18:23:13</t>
  </si>
  <si>
    <t>14.08.2023 18:23:51</t>
  </si>
  <si>
    <t>14.08.2023 18:24:09</t>
  </si>
  <si>
    <t>14.08.2023 18:24:10</t>
  </si>
  <si>
    <t>14.08.2023 18:24:12</t>
  </si>
  <si>
    <t>14.08.2023 18:24:15</t>
  </si>
  <si>
    <t>14.08.2023 18:24:25</t>
  </si>
  <si>
    <t>14.08.2023 18:24:34</t>
  </si>
  <si>
    <t>14.08.2023 18:24:40</t>
  </si>
  <si>
    <t>14.08.2023 18:24:42</t>
  </si>
  <si>
    <t>14.08.2023 18:24:52</t>
  </si>
  <si>
    <t>14.08.2023 18:25:07</t>
  </si>
  <si>
    <t>14.08.2023 18:25:12</t>
  </si>
  <si>
    <t>14.08.2023 18:25:13</t>
  </si>
  <si>
    <t>14.08.2023 18:25:15</t>
  </si>
  <si>
    <t>14.08.2023 18:25:19</t>
  </si>
  <si>
    <t>14.08.2023 18:26:13</t>
  </si>
  <si>
    <t>14.08.2023 18:26:47</t>
  </si>
  <si>
    <t>14.08.2023 18:26:50</t>
  </si>
  <si>
    <t>14.08.2023 18:27:10</t>
  </si>
  <si>
    <t>14.08.2023 18:27:40</t>
  </si>
  <si>
    <t>14.08.2023 18:28:18</t>
  </si>
  <si>
    <t>14.08.2023 18:28:47</t>
  </si>
  <si>
    <t>14.08.2023 18:28:54</t>
  </si>
  <si>
    <t>14.08.2023 18:29:36</t>
  </si>
  <si>
    <t>14.08.2023 18:29:48</t>
  </si>
  <si>
    <t>14.08.2023 18:30:19</t>
  </si>
  <si>
    <t>14.08.2023 18:30:21</t>
  </si>
  <si>
    <t>14.08.2023 18:30:31</t>
  </si>
  <si>
    <t>14.08.2023 18:30:33</t>
  </si>
  <si>
    <t>14.08.2023 18:31:47</t>
  </si>
  <si>
    <t>14.08.2023 18:32:18</t>
  </si>
  <si>
    <t>14.08.2023 18:32:21</t>
  </si>
  <si>
    <t>14.08.2023 18:32:39</t>
  </si>
  <si>
    <t>14.08.2023 18:32:45</t>
  </si>
  <si>
    <t>14.08.2023 18:33:10</t>
  </si>
  <si>
    <t>14.08.2023 18:33:16</t>
  </si>
  <si>
    <t>14.08.2023 18:33:27</t>
  </si>
  <si>
    <t>14.08.2023 18:33:33</t>
  </si>
  <si>
    <t>14.08.2023 18:33:40</t>
  </si>
  <si>
    <t>14.08.2023 18:33:56</t>
  </si>
  <si>
    <t>14.08.2023 18:34:01</t>
  </si>
  <si>
    <t>14.08.2023 18:34:21</t>
  </si>
  <si>
    <t>14.08.2023 18:34:40</t>
  </si>
  <si>
    <t>14.08.2023 18:34:47</t>
  </si>
  <si>
    <t>14.08.2023 18:35:03</t>
  </si>
  <si>
    <t>14.08.2023 18:35:09</t>
  </si>
  <si>
    <t>14.08.2023 18:35:15</t>
  </si>
  <si>
    <t>14.08.2023 18:35:51</t>
  </si>
  <si>
    <t>14.08.2023 18:36:07</t>
  </si>
  <si>
    <t>14.08.2023 18:36:15</t>
  </si>
  <si>
    <t>14.08.2023 18:36:16</t>
  </si>
  <si>
    <t>14.08.2023 18:36:34</t>
  </si>
  <si>
    <t>14.08.2023 18:36:36</t>
  </si>
  <si>
    <t>14.08.2023 18:36:50</t>
  </si>
  <si>
    <t>14.08.2023 18:36:53</t>
  </si>
  <si>
    <t>14.08.2023 18:36:59</t>
  </si>
  <si>
    <t>14.08.2023 18:37:03</t>
  </si>
  <si>
    <t>14.08.2023 18:37:47</t>
  </si>
  <si>
    <t>14.08.2023 18:37:49</t>
  </si>
  <si>
    <t>14.08.2023 18:37:53</t>
  </si>
  <si>
    <t>14.08.2023 18:37:55</t>
  </si>
  <si>
    <t>14.08.2023 18:38:04</t>
  </si>
  <si>
    <t>14.08.2023 18:38:07</t>
  </si>
  <si>
    <t>14.08.2023 18:38:12</t>
  </si>
  <si>
    <t>14.08.2023 18:38:24</t>
  </si>
  <si>
    <t>14.08.2023 18:38:25</t>
  </si>
  <si>
    <t>14.08.2023 18:38:40</t>
  </si>
  <si>
    <t>14.08.2023 18:38:42</t>
  </si>
  <si>
    <t>14.08.2023 18:38:52</t>
  </si>
  <si>
    <t>14.08.2023 18:39:01</t>
  </si>
  <si>
    <t>14.08.2023 18:39:07</t>
  </si>
  <si>
    <t>14.08.2023 18:39:13</t>
  </si>
  <si>
    <t>14.08.2023 18:39:25</t>
  </si>
  <si>
    <t>14.08.2023 18:39:33</t>
  </si>
  <si>
    <t>14.08.2023 18:39:45</t>
  </si>
  <si>
    <t>14.08.2023 18:40:12</t>
  </si>
  <si>
    <t>14.08.2023 18:40:13</t>
  </si>
  <si>
    <t>14.08.2023 18:40:16</t>
  </si>
  <si>
    <t>14.08.2023 18:40:27</t>
  </si>
  <si>
    <t>14.08.2023 18:40:34</t>
  </si>
  <si>
    <t>14.08.2023 18:40:40</t>
  </si>
  <si>
    <t>14.08.2023 18:40:46</t>
  </si>
  <si>
    <t>14.08.2023 18:40:56</t>
  </si>
  <si>
    <t>14.08.2023 18:41:03</t>
  </si>
  <si>
    <t>14.08.2023 18:41:18</t>
  </si>
  <si>
    <t>14.08.2023 18:41:42</t>
  </si>
  <si>
    <t>14.08.2023 18:41:44</t>
  </si>
  <si>
    <t>14.08.2023 18:41:55</t>
  </si>
  <si>
    <t>14.08.2023 18:41:59</t>
  </si>
  <si>
    <t>14.08.2023 18:42:08</t>
  </si>
  <si>
    <t>14.08.2023 18:42:29</t>
  </si>
  <si>
    <t>14.08.2023 18:42:40</t>
  </si>
  <si>
    <t>14.08.2023 18:42:43</t>
  </si>
  <si>
    <t>14.08.2023 18:43:03</t>
  </si>
  <si>
    <t>14.08.2023 18:43:42</t>
  </si>
  <si>
    <t>14.08.2023 18:43:53</t>
  </si>
  <si>
    <t>14.08.2023 18:44:04</t>
  </si>
  <si>
    <t>14.08.2023 18:44:18</t>
  </si>
  <si>
    <t>14.08.2023 18:44:48</t>
  </si>
  <si>
    <t>14.08.2023 18:44:56</t>
  </si>
  <si>
    <t>14.08.2023 18:45:21</t>
  </si>
  <si>
    <t>14.08.2023 18:45:39</t>
  </si>
  <si>
    <t>14.08.2023 18:45:40</t>
  </si>
  <si>
    <t>14.08.2023 18:45:43</t>
  </si>
  <si>
    <t>14.08.2023 18:45:51</t>
  </si>
  <si>
    <t>14.08.2023 18:46:15</t>
  </si>
  <si>
    <t>14.08.2023 18:46:21</t>
  </si>
  <si>
    <t>14.08.2023 18:46:37</t>
  </si>
  <si>
    <t>14.08.2023 18:46:48</t>
  </si>
  <si>
    <t>14.08.2023 18:47:03</t>
  </si>
  <si>
    <t>14.08.2023 18:47:13</t>
  </si>
  <si>
    <t>14.08.2023 18:47:21</t>
  </si>
  <si>
    <t>14.08.2023 18:47:30</t>
  </si>
  <si>
    <t>14.08.2023 18:47:34</t>
  </si>
  <si>
    <t>14.08.2023 18:48:28</t>
  </si>
  <si>
    <t>14.08.2023 18:48:36</t>
  </si>
  <si>
    <t>14.08.2023 18:48:51</t>
  </si>
  <si>
    <t>14.08.2023 18:49:03</t>
  </si>
  <si>
    <t>14.08.2023 18:49:09</t>
  </si>
  <si>
    <t>14.08.2023 18:49:31</t>
  </si>
  <si>
    <t>14.08.2023 18:49:34</t>
  </si>
  <si>
    <t>14.08.2023 18:49:42</t>
  </si>
  <si>
    <t>14.08.2023 18:49:51</t>
  </si>
  <si>
    <t>14.08.2023 18:50:03</t>
  </si>
  <si>
    <t>14.08.2023 18:50:04</t>
  </si>
  <si>
    <t>14.08.2023 18:50:09</t>
  </si>
  <si>
    <t>14.08.2023 18:50:37</t>
  </si>
  <si>
    <t>14.08.2023 18:50:51</t>
  </si>
  <si>
    <t>14.08.2023 18:51:10</t>
  </si>
  <si>
    <t>14.08.2023 18:51:12</t>
  </si>
  <si>
    <t>14.08.2023 18:51:13</t>
  </si>
  <si>
    <t>14.08.2023 18:51:27</t>
  </si>
  <si>
    <t>14.08.2023 18:51:36</t>
  </si>
  <si>
    <t>14.08.2023 18:51:43</t>
  </si>
  <si>
    <t>14.08.2023 18:51:54</t>
  </si>
  <si>
    <t>14.08.2023 18:52:18</t>
  </si>
  <si>
    <t>14.08.2023 18:52:19</t>
  </si>
  <si>
    <t>14.08.2023 18:52:25</t>
  </si>
  <si>
    <t>14.08.2023 18:52:27</t>
  </si>
  <si>
    <t>14.08.2023 18:52:34</t>
  </si>
  <si>
    <t>14.08.2023 18:52:51</t>
  </si>
  <si>
    <t>14.08.2023 18:52:56</t>
  </si>
  <si>
    <t>14.08.2023 18:53:22</t>
  </si>
  <si>
    <t>14.08.2023 18:53:24</t>
  </si>
  <si>
    <t>14.08.2023 18:53:34</t>
  </si>
  <si>
    <t>14.08.2023 18:53:36</t>
  </si>
  <si>
    <t>14.08.2023 18:54:00</t>
  </si>
  <si>
    <t>14.08.2023 18:54:16</t>
  </si>
  <si>
    <t>14.08.2023 18:54:18</t>
  </si>
  <si>
    <t>14.08.2023 18:54:34</t>
  </si>
  <si>
    <t>14.08.2023 18:54:42</t>
  </si>
  <si>
    <t>14.08.2023 18:54:51</t>
  </si>
  <si>
    <t>14.08.2023 18:54:54</t>
  </si>
  <si>
    <t>14.08.2023 18:54:57</t>
  </si>
  <si>
    <t>14.08.2023 18:55:08</t>
  </si>
  <si>
    <t>14.08.2023 18:56:47</t>
  </si>
  <si>
    <t>14.08.2023 18:56:56</t>
  </si>
  <si>
    <t>14.08.2023 18:57:00</t>
  </si>
  <si>
    <t>14.08.2023 18:57:11</t>
  </si>
  <si>
    <t>14.08.2023 18:57:44</t>
  </si>
  <si>
    <t>14.08.2023 18:57:50</t>
  </si>
  <si>
    <t>14.08.2023 18:58:13</t>
  </si>
  <si>
    <t>14.08.2023 18:58:22</t>
  </si>
  <si>
    <t>14.08.2023 18:58:30</t>
  </si>
  <si>
    <t>14.08.2023 18:58:36</t>
  </si>
  <si>
    <t>14.08.2023 18:58:49</t>
  </si>
  <si>
    <t>14.08.2023 18:58:53</t>
  </si>
  <si>
    <t>14.08.2023 18:58:54</t>
  </si>
  <si>
    <t>14.08.2023 18:59:03</t>
  </si>
  <si>
    <t>14.08.2023 18:59:47</t>
  </si>
  <si>
    <t>14.08.2023 19:00:16</t>
  </si>
  <si>
    <t>14.08.2023 19:00:43</t>
  </si>
  <si>
    <t>14.08.2023 19:01:12</t>
  </si>
  <si>
    <t>14.08.2023 19:01:15</t>
  </si>
  <si>
    <t>14.08.2023 19:01:27</t>
  </si>
  <si>
    <t>14.08.2023 19:01:33</t>
  </si>
  <si>
    <t>14.08.2023 19:01:45</t>
  </si>
  <si>
    <t>14.08.2023 19:01:50</t>
  </si>
  <si>
    <t>14.08.2023 19:01:51</t>
  </si>
  <si>
    <t>14.08.2023 19:02:10</t>
  </si>
  <si>
    <t>14.08.2023 19:02:13</t>
  </si>
  <si>
    <t>14.08.2023 19:02:19</t>
  </si>
  <si>
    <t>14.08.2023 19:02:21</t>
  </si>
  <si>
    <t>14.08.2023 19:02:22</t>
  </si>
  <si>
    <t>14.08.2023 19:02:25</t>
  </si>
  <si>
    <t>14.08.2023 19:03:07</t>
  </si>
  <si>
    <t>14.08.2023 19:04:07</t>
  </si>
  <si>
    <t>14.08.2023 19:04:56</t>
  </si>
  <si>
    <t>14.08.2023 19:05:09</t>
  </si>
  <si>
    <t>14.08.2023 19:05:22</t>
  </si>
  <si>
    <t>14.08.2023 19:05:24</t>
  </si>
  <si>
    <t>14.08.2023 19:05:27</t>
  </si>
  <si>
    <t>14.08.2023 19:05:54</t>
  </si>
  <si>
    <t>14.08.2023 19:06:01</t>
  </si>
  <si>
    <t>14.08.2023 19:06:27</t>
  </si>
  <si>
    <t>14.08.2023 19:06:36</t>
  </si>
  <si>
    <t>14.08.2023 19:06:42</t>
  </si>
  <si>
    <t>14.08.2023 19:07:42</t>
  </si>
  <si>
    <t>14.08.2023 19:07:50</t>
  </si>
  <si>
    <t>14.08.2023 19:07:54</t>
  </si>
  <si>
    <t>14.08.2023 19:08:10</t>
  </si>
  <si>
    <t>14.08.2023 19:08:21</t>
  </si>
  <si>
    <t>14.08.2023 19:08:33</t>
  </si>
  <si>
    <t>14.08.2023 19:08:54</t>
  </si>
  <si>
    <t>14.08.2023 19:09:01</t>
  </si>
  <si>
    <t>14.08.2023 19:09:13</t>
  </si>
  <si>
    <t>14.08.2023 19:09:15</t>
  </si>
  <si>
    <t>14.08.2023 19:10:10</t>
  </si>
  <si>
    <t>14.08.2023 19:10:12</t>
  </si>
  <si>
    <t>14.08.2023 19:10:16</t>
  </si>
  <si>
    <t>14.08.2023 19:10:19</t>
  </si>
  <si>
    <t>14.08.2023 19:10:42</t>
  </si>
  <si>
    <t>14.08.2023 19:11:04</t>
  </si>
  <si>
    <t>14.08.2023 19:11:10</t>
  </si>
  <si>
    <t>14.08.2023 19:11:16</t>
  </si>
  <si>
    <t>14.08.2023 19:11:18</t>
  </si>
  <si>
    <t>14.08.2023 19:11:37</t>
  </si>
  <si>
    <t>14.08.2023 19:11:54</t>
  </si>
  <si>
    <t>14.08.2023 19:11:56</t>
  </si>
  <si>
    <t>14.08.2023 19:12:32</t>
  </si>
  <si>
    <t>14.08.2023 19:12:36</t>
  </si>
  <si>
    <t>14.08.2023 19:12:41</t>
  </si>
  <si>
    <t>14.08.2023 19:12:52</t>
  </si>
  <si>
    <t>14.08.2023 19:13:09</t>
  </si>
  <si>
    <t>14.08.2023 19:13:12</t>
  </si>
  <si>
    <t>14.08.2023 19:14:45</t>
  </si>
  <si>
    <t>14.08.2023 19:14:50</t>
  </si>
  <si>
    <t>14.08.2023 19:15:13</t>
  </si>
  <si>
    <t>14.08.2023 19:15:28</t>
  </si>
  <si>
    <t>14.08.2023 19:15:33</t>
  </si>
  <si>
    <t>14.08.2023 19:15:47</t>
  </si>
  <si>
    <t>14.08.2023 19:16:13</t>
  </si>
  <si>
    <t>14.08.2023 19:16:27</t>
  </si>
  <si>
    <t>14.08.2023 19:16:31</t>
  </si>
  <si>
    <t>14.08.2023 19:16:48</t>
  </si>
  <si>
    <t>14.08.2023 19:17:07</t>
  </si>
  <si>
    <t>14.08.2023 19:17:36</t>
  </si>
  <si>
    <t>14.08.2023 19:17:40</t>
  </si>
  <si>
    <t>14.08.2023 19:18:21</t>
  </si>
  <si>
    <t>14.08.2023 19:18:54</t>
  </si>
  <si>
    <t>14.08.2023 19:19:25</t>
  </si>
  <si>
    <t>14.08.2023 19:19:40</t>
  </si>
  <si>
    <t>14.08.2023 19:19:48</t>
  </si>
  <si>
    <t>14.08.2023 19:20:00</t>
  </si>
  <si>
    <t>14.08.2023 19:21:06</t>
  </si>
  <si>
    <t>14.08.2023 19:21:28</t>
  </si>
  <si>
    <t>14.08.2023 19:21:30</t>
  </si>
  <si>
    <t>14.08.2023 19:21:59</t>
  </si>
  <si>
    <t>14.08.2023 19:22:50</t>
  </si>
  <si>
    <t>14.08.2023 19:23:28</t>
  </si>
  <si>
    <t>14.08.2023 19:23:36</t>
  </si>
  <si>
    <t>14.08.2023 19:23:40</t>
  </si>
  <si>
    <t>14.08.2023 19:23:42</t>
  </si>
  <si>
    <t>14.08.2023 19:23:44</t>
  </si>
  <si>
    <t>14.08.2023 19:25:18</t>
  </si>
  <si>
    <t>14.08.2023 19:25:19</t>
  </si>
  <si>
    <t>14.08.2023 19:25:24</t>
  </si>
  <si>
    <t>14.08.2023 19:26:27</t>
  </si>
  <si>
    <t>14.08.2023 19:26:28</t>
  </si>
  <si>
    <t>14.08.2023 19:26:47</t>
  </si>
  <si>
    <t>14.08.2023 19:26:50</t>
  </si>
  <si>
    <t>14.08.2023 19:27:28</t>
  </si>
  <si>
    <t>14.08.2023 19:27:34</t>
  </si>
  <si>
    <t>14.08.2023 19:27:37</t>
  </si>
  <si>
    <t>14.08.2023 19:28:42</t>
  </si>
  <si>
    <t>14.08.2023 19:29:31</t>
  </si>
  <si>
    <t>14.08.2023 19:29:45</t>
  </si>
  <si>
    <t>14.08.2023 19:30:10</t>
  </si>
  <si>
    <t>14.08.2023 19:30:13</t>
  </si>
  <si>
    <t>14.08.2023 19:30:45</t>
  </si>
  <si>
    <t>14.08.2023 19:31:03</t>
  </si>
  <si>
    <t>14.08.2023 19:31:16</t>
  </si>
  <si>
    <t>14.08.2023 19:31:36</t>
  </si>
  <si>
    <t>14.08.2023 19:31:45</t>
  </si>
  <si>
    <t>14.08.2023 19:31:46</t>
  </si>
  <si>
    <t>14.08.2023 19:31:48</t>
  </si>
  <si>
    <t>14.08.2023 19:33:33</t>
  </si>
  <si>
    <t>14.08.2023 19:33:34</t>
  </si>
  <si>
    <t>14.08.2023 19:33:37</t>
  </si>
  <si>
    <t>14.08.2023 19:33:39</t>
  </si>
  <si>
    <t>14.08.2023 19:33:40</t>
  </si>
  <si>
    <t>14.08.2023 19:33:56</t>
  </si>
  <si>
    <t>14.08.2023 19:35:22</t>
  </si>
  <si>
    <t>14.08.2023 19:35:24</t>
  </si>
  <si>
    <t>14.08.2023 19:35:42</t>
  </si>
  <si>
    <t>14.08.2023 19:35:53</t>
  </si>
  <si>
    <t>14.08.2023 19:36:07</t>
  </si>
  <si>
    <t>14.08.2023 19:36:25</t>
  </si>
  <si>
    <t>14.08.2023 19:37:03</t>
  </si>
  <si>
    <t>14.08.2023 19:37:18</t>
  </si>
  <si>
    <t>14.08.2023 19:37:19</t>
  </si>
  <si>
    <t>14.08.2023 19:37:21</t>
  </si>
  <si>
    <t>14.08.2023 19:37:33</t>
  </si>
  <si>
    <t>14.08.2023 19:38:03</t>
  </si>
  <si>
    <t>14.08.2023 19:38:04</t>
  </si>
  <si>
    <t>14.08.2023 19:38:42</t>
  </si>
  <si>
    <t>14.08.2023 19:39:07</t>
  </si>
  <si>
    <t>14.08.2023 19:39:53</t>
  </si>
  <si>
    <t>14.08.2023 19:39:54</t>
  </si>
  <si>
    <t>14.08.2023 19:40:04</t>
  </si>
  <si>
    <t>14.08.2023 19:40:53</t>
  </si>
  <si>
    <t>14.08.2023 19:41:04</t>
  </si>
  <si>
    <t>14.08.2023 19:41:06</t>
  </si>
  <si>
    <t>14.08.2023 19:41:59</t>
  </si>
  <si>
    <t>14.08.2023 19:42:06</t>
  </si>
  <si>
    <t>14.08.2023 19:43:34</t>
  </si>
  <si>
    <t>14.08.2023 19:43:44</t>
  </si>
  <si>
    <t>14.08.2023 19:44:28</t>
  </si>
  <si>
    <t>14.08.2023 19:44:45</t>
  </si>
  <si>
    <t>14.08.2023 19:44:47</t>
  </si>
  <si>
    <t>14.08.2023 19:45:19</t>
  </si>
  <si>
    <t>14.08.2023 19:45:40</t>
  </si>
  <si>
    <t>14.08.2023 19:46:19</t>
  </si>
  <si>
    <t>14.08.2023 19:46:53</t>
  </si>
  <si>
    <t>14.08.2023 19:49:56</t>
  </si>
  <si>
    <t>14.08.2023 19:51:42</t>
  </si>
  <si>
    <t>14.08.2023 19:51:56</t>
  </si>
  <si>
    <t>14.08.2023 19:53:22</t>
  </si>
  <si>
    <t>14.08.2023 19:54:09</t>
  </si>
  <si>
    <t>14.08.2023 19:54:24</t>
  </si>
  <si>
    <t>14.08.2023 19:54:30</t>
  </si>
  <si>
    <t>14.08.2023 19:54:37</t>
  </si>
  <si>
    <t>14.08.2023 19:56:22</t>
  </si>
  <si>
    <t>14.08.2023 19:56:33</t>
  </si>
  <si>
    <t>14.08.2023 19:56:37</t>
  </si>
  <si>
    <t>14.08.2023 19:57:01</t>
  </si>
  <si>
    <t>14.08.2023 19:57:15</t>
  </si>
  <si>
    <t>14.08.2023 19:57:16</t>
  </si>
  <si>
    <t>14.08.2023 19:57:18</t>
  </si>
  <si>
    <t>14.08.2023 19:57:50</t>
  </si>
  <si>
    <t>14.08.2023 19:58:18</t>
  </si>
  <si>
    <t>14.08.2023 19:58:19</t>
  </si>
  <si>
    <t>14.08.2023 19:58:28</t>
  </si>
  <si>
    <t>14.08.2023 19:58:30</t>
  </si>
  <si>
    <t>14.08.2023 19:58:33</t>
  </si>
  <si>
    <t>14.08.2023 19:58:43</t>
  </si>
  <si>
    <t>14.08.2023 19:58:53</t>
  </si>
  <si>
    <t>14.08.2023 19:58:57</t>
  </si>
  <si>
    <t>14.08.2023 19:59:18</t>
  </si>
  <si>
    <t>14.08.2023 19:59:39</t>
  </si>
  <si>
    <t>14.08.2023 19:59:54</t>
  </si>
  <si>
    <t>14.08.2023 20:00:07</t>
  </si>
  <si>
    <t>14.08.2023 20:00:16</t>
  </si>
  <si>
    <t>14.08.2023 20:00:24</t>
  </si>
  <si>
    <t>14.08.2023 20:00:42</t>
  </si>
  <si>
    <t>14.08.2023 20:01:13</t>
  </si>
  <si>
    <t>14.08.2023 20:01:38</t>
  </si>
  <si>
    <t>14.08.2023 20:02:12</t>
  </si>
  <si>
    <t>14.08.2023 20:02:13</t>
  </si>
  <si>
    <t>14.08.2023 20:03:09</t>
  </si>
  <si>
    <t>14.08.2023 20:03:18</t>
  </si>
  <si>
    <t>14.08.2023 20:03:19</t>
  </si>
  <si>
    <t>14.08.2023 20:03:21</t>
  </si>
  <si>
    <t>14.08.2023 20:03:47</t>
  </si>
  <si>
    <t>14.08.2023 20:04:24</t>
  </si>
  <si>
    <t>14.08.2023 20:04:36</t>
  </si>
  <si>
    <t>14.08.2023 20:06:09</t>
  </si>
  <si>
    <t>14.08.2023 20:06:10</t>
  </si>
  <si>
    <t>14.08.2023 20:06:30</t>
  </si>
  <si>
    <t>14.08.2023 20:06:45</t>
  </si>
  <si>
    <t>14.08.2023 20:07:24</t>
  </si>
  <si>
    <t>14.08.2023 20:07:25</t>
  </si>
  <si>
    <t>14.08.2023 20:08:19</t>
  </si>
  <si>
    <t>14.08.2023 20:08:42</t>
  </si>
  <si>
    <t>14.08.2023 20:08:44</t>
  </si>
  <si>
    <t>14.08.2023 20:08:51</t>
  </si>
  <si>
    <t>14.08.2023 20:09:06</t>
  </si>
  <si>
    <t>14.08.2023 20:09:07</t>
  </si>
  <si>
    <t>14.08.2023 20:09:09</t>
  </si>
  <si>
    <t>14.08.2023 20:10:10</t>
  </si>
  <si>
    <t>14.08.2023 20:10:33</t>
  </si>
  <si>
    <t>14.08.2023 20:10:56</t>
  </si>
  <si>
    <t>14.08.2023 20:11:15</t>
  </si>
  <si>
    <t>14.08.2023 20:11:24</t>
  </si>
  <si>
    <t>14.08.2023 20:11:39</t>
  </si>
  <si>
    <t>14.08.2023 20:11:45</t>
  </si>
  <si>
    <t>14.08.2023 20:12:15</t>
  </si>
  <si>
    <t>14.08.2023 20:12:39</t>
  </si>
  <si>
    <t>14.08.2023 20:12:40</t>
  </si>
  <si>
    <t>14.08.2023 20:12:51</t>
  </si>
  <si>
    <t>14.08.2023 20:12:53</t>
  </si>
  <si>
    <t>14.08.2023 20:14:18</t>
  </si>
  <si>
    <t>14.08.2023 20:15:12</t>
  </si>
  <si>
    <t>14.08.2023 20:15:22</t>
  </si>
  <si>
    <t>14.08.2023 20:15:39</t>
  </si>
  <si>
    <t>14.08.2023 20:16:27</t>
  </si>
  <si>
    <t>14.08.2023 20:16:28</t>
  </si>
  <si>
    <t>14.08.2023 20:16:31</t>
  </si>
  <si>
    <t>14.08.2023 20:18:12</t>
  </si>
  <si>
    <t>14.08.2023 20:18:13</t>
  </si>
  <si>
    <t>14.08.2023 20:18:27</t>
  </si>
  <si>
    <t>14.08.2023 20:18:59</t>
  </si>
  <si>
    <t>14.08.2023 20:19:11</t>
  </si>
  <si>
    <t>14.08.2023 20:19:12</t>
  </si>
  <si>
    <t>14.08.2023 20:19:34</t>
  </si>
  <si>
    <t>14.08.2023 20:19:55</t>
  </si>
  <si>
    <t>14.08.2023 20:20:10</t>
  </si>
  <si>
    <t>14.08.2023 20:20:12</t>
  </si>
  <si>
    <t>14.08.2023 20:20:45</t>
  </si>
  <si>
    <t>14.08.2023 20:20:51</t>
  </si>
  <si>
    <t>14.08.2023 20:21:19</t>
  </si>
  <si>
    <t>14.08.2023 20:21:48</t>
  </si>
  <si>
    <t>14.08.2023 20:21:50</t>
  </si>
  <si>
    <t>14.08.2023 20:21:56</t>
  </si>
  <si>
    <t>14.08.2023 20:21:57</t>
  </si>
  <si>
    <t>14.08.2023 20:23:54</t>
  </si>
  <si>
    <t>14.08.2023 20:23:56</t>
  </si>
  <si>
    <t>14.08.2023 20:24:19</t>
  </si>
  <si>
    <t>14.08.2023 20:24:27</t>
  </si>
  <si>
    <t>14.08.2023 20:24:28</t>
  </si>
  <si>
    <t>14.08.2023 20:24:37</t>
  </si>
  <si>
    <t>14.08.2023 20:24:42</t>
  </si>
  <si>
    <t>14.08.2023 20:24:43</t>
  </si>
  <si>
    <t>14.08.2023 20:25:28</t>
  </si>
  <si>
    <t>14.08.2023 20:26:36</t>
  </si>
  <si>
    <t>14.08.2023 20:27:07</t>
  </si>
  <si>
    <t>14.08.2023 20:30:07</t>
  </si>
  <si>
    <t>14.08.2023 20:30:09</t>
  </si>
  <si>
    <t>14.08.2023 20:30:10</t>
  </si>
  <si>
    <t>14.08.2023 20:31:12</t>
  </si>
  <si>
    <t>14.08.2023 20:31:13</t>
  </si>
  <si>
    <t>14.08.2023 20:31:15</t>
  </si>
  <si>
    <t>14.08.2023 20:32:04</t>
  </si>
  <si>
    <t>14.08.2023 20:32:24</t>
  </si>
  <si>
    <t>14.08.2023 20:33:07</t>
  </si>
  <si>
    <t>14.08.2023 20:33:13</t>
  </si>
  <si>
    <t>14.08.2023 20:34:16</t>
  </si>
  <si>
    <t>14.08.2023 20:34:18</t>
  </si>
  <si>
    <t>14.08.2023 20:34:19</t>
  </si>
  <si>
    <t>14.08.2023 20:34:30</t>
  </si>
  <si>
    <t>14.08.2023 20:34:31</t>
  </si>
  <si>
    <t>14.08.2023 20:34:39</t>
  </si>
  <si>
    <t>14.08.2023 20:35:28</t>
  </si>
  <si>
    <t>14.08.2023 20:37:21</t>
  </si>
  <si>
    <t>14.08.2023 20:37:22</t>
  </si>
  <si>
    <t>14.08.2023 20:37:24</t>
  </si>
  <si>
    <t>14.08.2023 20:37:25</t>
  </si>
  <si>
    <t>14.08.2023 20:37:27</t>
  </si>
  <si>
    <t>14.08.2023 20:38:04</t>
  </si>
  <si>
    <t>14.08.2023 20:38:06</t>
  </si>
  <si>
    <t>14.08.2023 20:38:31</t>
  </si>
  <si>
    <t>14.08.2023 20:38:33</t>
  </si>
  <si>
    <t>14.08.2023 20:38:54</t>
  </si>
  <si>
    <t>14.08.2023 20:38:56</t>
  </si>
  <si>
    <t>14.08.2023 20:39:34</t>
  </si>
  <si>
    <t>14.08.2023 20:39:35</t>
  </si>
  <si>
    <t>14.08.2023 20:39:50</t>
  </si>
  <si>
    <t>14.08.2023 20:39:52</t>
  </si>
  <si>
    <t>14.08.2023 20:39:59</t>
  </si>
  <si>
    <t>14.08.2023 20:40:51</t>
  </si>
  <si>
    <t>14.08.2023 20:40:58</t>
  </si>
  <si>
    <t>14.08.2023 20:41:10</t>
  </si>
  <si>
    <t>14.08.2023 20:41:35</t>
  </si>
  <si>
    <t>14.08.2023 20:41:38</t>
  </si>
  <si>
    <t>14.08.2023 20:41:39</t>
  </si>
  <si>
    <t>14.08.2023 20:41:56</t>
  </si>
  <si>
    <t>14.08.2023 20:42:01</t>
  </si>
  <si>
    <t>14.08.2023 20:42:04</t>
  </si>
  <si>
    <t>14.08.2023 20:43:47</t>
  </si>
  <si>
    <t>14.08.2023 20:43:48</t>
  </si>
  <si>
    <t>14.08.2023 20:43:50</t>
  </si>
  <si>
    <t>14.08.2023 20:43:53</t>
  </si>
  <si>
    <t>14.08.2023 20:43:59</t>
  </si>
  <si>
    <t>14.08.2023 20:44:29</t>
  </si>
  <si>
    <t>14.08.2023 20:44:50</t>
  </si>
  <si>
    <t>14.08.2023 20:44:52</t>
  </si>
  <si>
    <t>14.08.2023 20:45:18</t>
  </si>
  <si>
    <t>14.08.2023 20:45:21</t>
  </si>
  <si>
    <t>14.08.2023 20:45:42</t>
  </si>
  <si>
    <t>14.08.2023 20:45:44</t>
  </si>
  <si>
    <t>14.08.2023 20:46:10</t>
  </si>
  <si>
    <t>14.08.2023 20:46:15</t>
  </si>
  <si>
    <t>14.08.2023 20:46:16</t>
  </si>
  <si>
    <t>14.08.2023 20:47:22</t>
  </si>
  <si>
    <t>14.08.2023 20:47:36</t>
  </si>
  <si>
    <t>14.08.2023 20:47:37</t>
  </si>
  <si>
    <t>14.08.2023 20:48:28</t>
  </si>
  <si>
    <t>14.08.2023 20:48:48</t>
  </si>
  <si>
    <t>14.08.2023 20:48:50</t>
  </si>
  <si>
    <t>14.08.2023 20:50:22</t>
  </si>
  <si>
    <t>14.08.2023 20:50:50</t>
  </si>
  <si>
    <t>14.08.2023 20:51:50</t>
  </si>
  <si>
    <t>14.08.2023 20:53:24</t>
  </si>
  <si>
    <t>14.08.2023 20:53:39</t>
  </si>
  <si>
    <t>14.08.2023 20:54:18</t>
  </si>
  <si>
    <t>14.08.2023 20:54:22</t>
  </si>
  <si>
    <t>14.08.2023 20:54:54</t>
  </si>
  <si>
    <t>14.08.2023 20:55:12</t>
  </si>
  <si>
    <t>14.08.2023 20:55:59</t>
  </si>
  <si>
    <t>14.08.2023 20:56:12</t>
  </si>
  <si>
    <t>14.08.2023 20:56:14</t>
  </si>
  <si>
    <t>14.08.2023 20:56:15</t>
  </si>
  <si>
    <t>14.08.2023 20:57:44</t>
  </si>
  <si>
    <t>14.08.2023 20:57:54</t>
  </si>
  <si>
    <t>14.08.2023 20:58:04</t>
  </si>
  <si>
    <t>14.08.2023 20:58:06</t>
  </si>
  <si>
    <t>14.08.2023 20:59:41</t>
  </si>
  <si>
    <t>14.08.2023 21:00:22</t>
  </si>
  <si>
    <t>14.08.2023 21:01:27</t>
  </si>
  <si>
    <t>14.08.2023 21:02:06</t>
  </si>
  <si>
    <t>14.08.2023 21:02:33</t>
  </si>
  <si>
    <t>14.08.2023 21:02:50</t>
  </si>
  <si>
    <t>14.08.2023 21:02:51</t>
  </si>
  <si>
    <t>14.08.2023 21:02:56</t>
  </si>
  <si>
    <t>14.08.2023 21:05:50</t>
  </si>
  <si>
    <t>14.08.2023 21:06:19</t>
  </si>
  <si>
    <t>14.08.2023 21:07:54</t>
  </si>
  <si>
    <t>14.08.2023 21:08:44</t>
  </si>
  <si>
    <t>14.08.2023 21:09:22</t>
  </si>
  <si>
    <t>14.08.2023 21:09:24</t>
  </si>
  <si>
    <t>14.08.2023 21:09:36</t>
  </si>
  <si>
    <t>14.08.2023 21:09:40</t>
  </si>
  <si>
    <t>14.08.2023 21:11:15</t>
  </si>
  <si>
    <t>14.08.2023 21:11:19</t>
  </si>
  <si>
    <t>14.08.2023 21:11:36</t>
  </si>
  <si>
    <t>14.08.2023 21:12:25</t>
  </si>
  <si>
    <t>14.08.2023 21:12:34</t>
  </si>
  <si>
    <t>14.08.2023 21:13:39</t>
  </si>
  <si>
    <t>14.08.2023 21:14:16</t>
  </si>
  <si>
    <t>14.08.2023 21:14:34</t>
  </si>
  <si>
    <t>14.08.2023 21:14:48</t>
  </si>
  <si>
    <t>14.08.2023 21:15:28</t>
  </si>
  <si>
    <t>14.08.2023 21:15:30</t>
  </si>
  <si>
    <t>14.08.2023 21:16:24</t>
  </si>
  <si>
    <t>14.08.2023 21:16:25</t>
  </si>
  <si>
    <t>14.08.2023 21:16:30</t>
  </si>
  <si>
    <t>14.08.2023 21:16:56</t>
  </si>
  <si>
    <t>14.08.2023 21:17:25</t>
  </si>
  <si>
    <t>14.08.2023 21:18:48</t>
  </si>
  <si>
    <t>14.08.2023 21:18:50</t>
  </si>
  <si>
    <t>14.08.2023 21:19:03</t>
  </si>
  <si>
    <t>14.08.2023 21:19:22</t>
  </si>
  <si>
    <t>14.08.2023 21:19:24</t>
  </si>
  <si>
    <t>14.08.2023 21:19:31</t>
  </si>
  <si>
    <t>14.08.2023 21:19:33</t>
  </si>
  <si>
    <t>14.08.2023 21:21:13</t>
  </si>
  <si>
    <t>14.08.2023 21:21:15</t>
  </si>
  <si>
    <t>14.08.2023 21:21:21</t>
  </si>
  <si>
    <t>14.08.2023 21:21:22</t>
  </si>
  <si>
    <t>14.08.2023 21:22:09</t>
  </si>
  <si>
    <t>14.08.2023 21:23:01</t>
  </si>
  <si>
    <t>14.08.2023 21:23:06</t>
  </si>
  <si>
    <t>14.08.2023 21:23:22</t>
  </si>
  <si>
    <t>14.08.2023 21:23:28</t>
  </si>
  <si>
    <t>14.08.2023 21:23:37</t>
  </si>
  <si>
    <t>14.08.2023 21:23:53</t>
  </si>
  <si>
    <t>14.08.2023 21:24:12</t>
  </si>
  <si>
    <t>14.08.2023 21:24:13</t>
  </si>
  <si>
    <t>14.08.2023 21:24:15</t>
  </si>
  <si>
    <t>14.08.2023 21:24:21</t>
  </si>
  <si>
    <t>14.08.2023 21:24:24</t>
  </si>
  <si>
    <t>14.08.2023 21:24:28</t>
  </si>
  <si>
    <t>14.08.2023 21:24:30</t>
  </si>
  <si>
    <t>14.08.2023 21:24:31</t>
  </si>
  <si>
    <t>14.08.2023 21:24:33</t>
  </si>
  <si>
    <t>14.08.2023 21:24:37</t>
  </si>
  <si>
    <t>14.08.2023 21:24:40</t>
  </si>
  <si>
    <t>14.08.2023 21:24:54</t>
  </si>
  <si>
    <t>14.08.2023 21:24:56</t>
  </si>
  <si>
    <t>14.08.2023 21:25:18</t>
  </si>
  <si>
    <t>14.08.2023 21:25:21</t>
  </si>
  <si>
    <t>14.08.2023 21:25:31</t>
  </si>
  <si>
    <t>14.08.2023 21:25:36</t>
  </si>
  <si>
    <t>14.08.2023 21:26:03</t>
  </si>
  <si>
    <t>14.08.2023 21:26:10</t>
  </si>
  <si>
    <t>14.08.2023 21:26:13</t>
  </si>
  <si>
    <t>14.08.2023 21:26:30</t>
  </si>
  <si>
    <t>14.08.2023 21:26:31</t>
  </si>
  <si>
    <t>14.08.2023 21:26:34</t>
  </si>
  <si>
    <t>14.08.2023 21:26:50</t>
  </si>
  <si>
    <t>14.08.2023 21:27:00</t>
  </si>
  <si>
    <t>14.08.2023 21:27:01</t>
  </si>
  <si>
    <t>14.08.2023 21:27:06</t>
  </si>
  <si>
    <t>14.08.2023 21:27:10</t>
  </si>
  <si>
    <t>14.08.2023 21:27:27</t>
  </si>
  <si>
    <t>14.08.2023 21:27:28</t>
  </si>
  <si>
    <t>14.08.2023 21:27:43</t>
  </si>
  <si>
    <t>14.08.2023 21:28:07</t>
  </si>
  <si>
    <t>14.08.2023 21:28:09</t>
  </si>
  <si>
    <t>14.08.2023 21:28:25</t>
  </si>
  <si>
    <t>14.08.2023 21:28:34</t>
  </si>
  <si>
    <t>14.08.2023 21:28:48</t>
  </si>
  <si>
    <t>14.08.2023 21:28:50</t>
  </si>
  <si>
    <t>14.08.2023 21:28:56</t>
  </si>
  <si>
    <t>14.08.2023 21:28:57</t>
  </si>
  <si>
    <t>14.08.2023 21:28:59</t>
  </si>
  <si>
    <t>14.08.2023 21:29:00</t>
  </si>
  <si>
    <t>14.08.2023 21:29:02</t>
  </si>
  <si>
    <t>14.08.2023 21:29:03</t>
  </si>
  <si>
    <t>14.08.2023 21:29:21</t>
  </si>
  <si>
    <t>14.08.2023 21:29:40</t>
  </si>
  <si>
    <t>14.08.2023 21:30:13</t>
  </si>
  <si>
    <t>14.08.2023 21:30:41</t>
  </si>
  <si>
    <t>14.08.2023 21:30:44</t>
  </si>
  <si>
    <t>14.08.2023 21:31:13</t>
  </si>
  <si>
    <t>14.08.2023 21:31:16</t>
  </si>
  <si>
    <t>14.08.2023 21:31:24</t>
  </si>
  <si>
    <t>14.08.2023 21:31:44</t>
  </si>
  <si>
    <t>14.08.2023 21:31:50</t>
  </si>
  <si>
    <t>14.08.2023 21:32:15</t>
  </si>
  <si>
    <t>14.08.2023 21:32:33</t>
  </si>
  <si>
    <t>14.08.2023 21:32:39</t>
  </si>
  <si>
    <t>14.08.2023 21:32:51</t>
  </si>
  <si>
    <t>14.08.2023 21:33:03</t>
  </si>
  <si>
    <t>14.08.2023 21:33:04</t>
  </si>
  <si>
    <t>14.08.2023 21:33:09</t>
  </si>
  <si>
    <t>14.08.2023 21:33:22</t>
  </si>
  <si>
    <t>14.08.2023 21:34:12</t>
  </si>
  <si>
    <t>14.08.2023 21:35:01</t>
  </si>
  <si>
    <t>14.08.2023 21:36:48</t>
  </si>
  <si>
    <t>14.08.2023 21:36:50</t>
  </si>
  <si>
    <t>14.08.2023 21:38:03</t>
  </si>
  <si>
    <t>14.08.2023 21:38:04</t>
  </si>
  <si>
    <t>14.08.2023 21:38:24</t>
  </si>
  <si>
    <t>14.08.2023 21:38:36</t>
  </si>
  <si>
    <t>14.08.2023 21:38:39</t>
  </si>
  <si>
    <t>14.08.2023 21:40:42</t>
  </si>
  <si>
    <t>14.08.2023 21:41:01</t>
  </si>
  <si>
    <t>14.08.2023 21:41:03</t>
  </si>
  <si>
    <t>14.08.2023 21:42:50</t>
  </si>
  <si>
    <t>14.08.2023 21:45:01</t>
  </si>
  <si>
    <t>14.08.2023 21:46:01</t>
  </si>
  <si>
    <t>14.08.2023 21:46:03</t>
  </si>
  <si>
    <t>14.08.2023 21:46:36</t>
  </si>
  <si>
    <t>14.08.2023 21:46:47</t>
  </si>
  <si>
    <t>14.08.2023 21:48:45</t>
  </si>
  <si>
    <t>14.08.2023 21:48:47</t>
  </si>
  <si>
    <t>14.08.2023 21:49:33</t>
  </si>
  <si>
    <t>14.08.2023 21:50:45</t>
  </si>
  <si>
    <t>14.08.2023 21:51:41</t>
  </si>
  <si>
    <t>14.08.2023 21:51:45</t>
  </si>
  <si>
    <t>14.08.2023 21:52:57</t>
  </si>
  <si>
    <t>14.08.2023 21:53:12</t>
  </si>
  <si>
    <t>14.08.2023 21:53:38</t>
  </si>
  <si>
    <t>14.08.2023 21:53:40</t>
  </si>
  <si>
    <t>14.08.2023 21:54:34</t>
  </si>
  <si>
    <t>14.08.2023 21:54:50</t>
  </si>
  <si>
    <t>14.08.2023 21:54:51</t>
  </si>
  <si>
    <t>14.08.2023 21:55:10</t>
  </si>
  <si>
    <t>14.08.2023 21:55:36</t>
  </si>
  <si>
    <t>14.08.2023 21:55:50</t>
  </si>
  <si>
    <t>14.08.2023 21:55:51</t>
  </si>
  <si>
    <t>14.08.2023 21:56:25</t>
  </si>
  <si>
    <t>14.08.2023 21:57:13</t>
  </si>
  <si>
    <t>14.08.2023 21:57:41</t>
  </si>
  <si>
    <t>14.08.2023 21:58:30</t>
  </si>
  <si>
    <t>14.08.2023 21:58:31</t>
  </si>
  <si>
    <t>14.08.2023 21:58:48</t>
  </si>
  <si>
    <t>14.08.2023 22:00:07</t>
  </si>
  <si>
    <t>14.08.2023 22:01:28</t>
  </si>
  <si>
    <t>14.08.2023 22:03:15</t>
  </si>
  <si>
    <t>14.08.2023 22:03:18</t>
  </si>
  <si>
    <t>14.08.2023 22:03:19</t>
  </si>
  <si>
    <t>14.08.2023 22:06:41</t>
  </si>
  <si>
    <t>14.08.2023 22:06:42</t>
  </si>
  <si>
    <t>14.08.2023 22:10:01</t>
  </si>
  <si>
    <t>14.08.2023 22:10:07</t>
  </si>
  <si>
    <t>14.08.2023 22:10:24</t>
  </si>
  <si>
    <t>14.08.2023 22:10:25</t>
  </si>
  <si>
    <t>14.08.2023 22:10:47</t>
  </si>
  <si>
    <t>14.08.2023 22:12:51</t>
  </si>
  <si>
    <t>14.08.2023 22:12:56</t>
  </si>
  <si>
    <t>14.08.2023 22:13:06</t>
  </si>
  <si>
    <t>14.08.2023 22:13:31</t>
  </si>
  <si>
    <t>14.08.2023 22:13:32</t>
  </si>
  <si>
    <t>14.08.2023 22:13:38</t>
  </si>
  <si>
    <t>14.08.2023 22:13:53</t>
  </si>
  <si>
    <t>14.08.2023 22:15:21</t>
  </si>
  <si>
    <t>14.08.2023 22:15:22</t>
  </si>
  <si>
    <t>14.08.2023 22:15:45</t>
  </si>
  <si>
    <t>14.08.2023 22:17:12</t>
  </si>
  <si>
    <t>14.08.2023 22:17:25</t>
  </si>
  <si>
    <t>14.08.2023 22:17:27</t>
  </si>
  <si>
    <t>14.08.2023 22:18:24</t>
  </si>
  <si>
    <t>14.08.2023 22:19:06</t>
  </si>
  <si>
    <t>14.08.2023 22:20:31</t>
  </si>
  <si>
    <t>14.08.2023 22:20:44</t>
  </si>
  <si>
    <t>14.08.2023 22:21:04</t>
  </si>
  <si>
    <t>14.08.2023 22:21:56</t>
  </si>
  <si>
    <t>14.08.2023 22:22:19</t>
  </si>
  <si>
    <t>14.08.2023 22:22:22</t>
  </si>
  <si>
    <t>14.08.2023 22:22:37</t>
  </si>
  <si>
    <t>14.08.2023 22:22:39</t>
  </si>
  <si>
    <t>14.08.2023 22:22:40</t>
  </si>
  <si>
    <t>14.08.2023 22:22:57</t>
  </si>
  <si>
    <t>14.08.2023 22:22:59</t>
  </si>
  <si>
    <t>14.08.2023 22:26:28</t>
  </si>
  <si>
    <t>14.08.2023 22:31:18</t>
  </si>
  <si>
    <t>14.08.2023 22:35:21</t>
  </si>
  <si>
    <t>14.08.2023 22:35:50</t>
  </si>
  <si>
    <t>14.08.2023 22:35:51</t>
  </si>
  <si>
    <t>14.08.2023 22:37:25</t>
  </si>
  <si>
    <t>14.08.2023 22:37:48</t>
  </si>
  <si>
    <t>14.08.2023 22:38:09</t>
  </si>
  <si>
    <t>14.08.2023 22:38:34</t>
  </si>
  <si>
    <t>14.08.2023 22:39:24</t>
  </si>
  <si>
    <t>14.08.2023 22:41:50</t>
  </si>
  <si>
    <t>14.08.2023 22:44:28</t>
  </si>
  <si>
    <t>14.08.2023 22:48:12</t>
  </si>
  <si>
    <t>14.08.2023 22:50:13</t>
  </si>
  <si>
    <t>14.08.2023 22:50:15</t>
  </si>
  <si>
    <t>14.08.2023 22:52:16</t>
  </si>
  <si>
    <t>14.08.2023 22:52:18</t>
  </si>
  <si>
    <t>14.08.2023 22:54:41</t>
  </si>
  <si>
    <t>14.08.2023 22:56:59</t>
  </si>
  <si>
    <t>14.08.2023 22:59:34</t>
  </si>
  <si>
    <t>14.08.2023 22:59:36</t>
  </si>
  <si>
    <t>14.08.2023 23:00:25</t>
  </si>
  <si>
    <t>14.08.2023 23:00:27</t>
  </si>
  <si>
    <t>14.08.2023 23:07:53</t>
  </si>
  <si>
    <t>14.08.2023 23:18:45</t>
  </si>
  <si>
    <t>14.08.2023 23:28:06</t>
  </si>
  <si>
    <t>14.08.2023 23:28:07</t>
  </si>
  <si>
    <t>14.08.2023 23:30:51</t>
  </si>
  <si>
    <t>14.08.2023 23:35:00</t>
  </si>
  <si>
    <t>14.08.2023 23:37:30</t>
  </si>
  <si>
    <t>14.08.2023 23:38:13</t>
  </si>
  <si>
    <t>14.08.2023 23:51:57</t>
  </si>
  <si>
    <t>14.08.2023 23:54:07</t>
  </si>
  <si>
    <t>14.08.2023 23:54:09</t>
  </si>
  <si>
    <t>15.08.2023 00:08:36</t>
  </si>
  <si>
    <t>15.08.2023 00:13:42</t>
  </si>
  <si>
    <t>15.08.2023 00:24:12</t>
  </si>
  <si>
    <t>15.08.2023 00:28:44</t>
  </si>
  <si>
    <t>15.08.2023 00:36:01</t>
  </si>
  <si>
    <t>15.08.2023 00:43:21</t>
  </si>
  <si>
    <t>15.08.2023 00:44:56</t>
  </si>
  <si>
    <t>15.08.2023 00:47:24</t>
  </si>
  <si>
    <t>15.08.2023 00:48:12</t>
  </si>
  <si>
    <t>15.08.2023 00:48:13</t>
  </si>
  <si>
    <t>15.08.2023 00:49:09</t>
  </si>
  <si>
    <t>15.08.2023 00:49:10</t>
  </si>
  <si>
    <t>15.08.2023 01:03:16</t>
  </si>
  <si>
    <t>15.08.2023 01:19:19</t>
  </si>
  <si>
    <t>15.08.2023 01:19:50</t>
  </si>
  <si>
    <t>15.08.2023 01:28:03</t>
  </si>
  <si>
    <t>15.08.2023 01:43:27</t>
  </si>
  <si>
    <t>15.08.2023 01:43:28</t>
  </si>
  <si>
    <t>15.08.2023 01:47:42</t>
  </si>
  <si>
    <t>15.08.2023 01:56:33</t>
  </si>
  <si>
    <t>15.08.2023 02:14:13</t>
  </si>
  <si>
    <t>15.08.2023 02:14:15</t>
  </si>
  <si>
    <t>15.08.2023 02:28:09</t>
  </si>
  <si>
    <t>15.08.2023 02:28:10</t>
  </si>
  <si>
    <t>15.08.2023 02:28:12</t>
  </si>
  <si>
    <t>15.08.2023 02:44:15</t>
  </si>
  <si>
    <t>15.08.2023 02:44:16</t>
  </si>
  <si>
    <t>15.08.2023 02:44:18</t>
  </si>
  <si>
    <t>15.08.2023 02:47:50</t>
  </si>
  <si>
    <t>15.08.2023 02:48:06</t>
  </si>
  <si>
    <t>15.08.2023 02:48:07</t>
  </si>
  <si>
    <t>15.08.2023 02:51:22</t>
  </si>
  <si>
    <t>15.08.2023 02:51:24</t>
  </si>
  <si>
    <t>15.08.2023 03:02:59</t>
  </si>
  <si>
    <t>15.08.2023 03:03:00</t>
  </si>
  <si>
    <t>15.08.2023 03:03:02</t>
  </si>
  <si>
    <t>15.08.2023 03:11:16</t>
  </si>
  <si>
    <t>15.08.2023 03:12:56</t>
  </si>
  <si>
    <t>15.08.2023 03:16:00</t>
  </si>
  <si>
    <t>15.08.2023 03:18:41</t>
  </si>
  <si>
    <t>15.08.2023 03:18:42</t>
  </si>
  <si>
    <t>15.08.2023 03:33:00</t>
  </si>
  <si>
    <t>15.08.2023 03:33:15</t>
  </si>
  <si>
    <t>15.08.2023 03:42:07</t>
  </si>
  <si>
    <t>15.08.2023 03:46:01</t>
  </si>
  <si>
    <t>15.08.2023 03:46:03</t>
  </si>
  <si>
    <t>15.08.2023 03:46:36</t>
  </si>
  <si>
    <t>15.08.2023 03:47:51</t>
  </si>
  <si>
    <t>15.08.2023 03:49:30</t>
  </si>
  <si>
    <t>15.08.2023 03:51:10</t>
  </si>
  <si>
    <t>15.08.2023 03:51:12</t>
  </si>
  <si>
    <t>15.08.2023 03:52:03</t>
  </si>
  <si>
    <t>15.08.2023 03:52:04</t>
  </si>
  <si>
    <t>15.08.2023 03:54:45</t>
  </si>
  <si>
    <t>15.08.2023 03:54:47</t>
  </si>
  <si>
    <t>15.08.2023 03:57:34</t>
  </si>
  <si>
    <t>15.08.2023 03:57:50</t>
  </si>
  <si>
    <t>15.08.2023 03:57:51</t>
  </si>
  <si>
    <t>15.08.2023 03:59:37</t>
  </si>
  <si>
    <t>15.08.2023 04:03:59</t>
  </si>
  <si>
    <t>15.08.2023 04:04:00</t>
  </si>
  <si>
    <t>15.08.2023 04:06:24</t>
  </si>
  <si>
    <t>15.08.2023 04:06:25</t>
  </si>
  <si>
    <t>15.08.2023 04:08:41</t>
  </si>
  <si>
    <t>15.08.2023 04:12:01</t>
  </si>
  <si>
    <t>15.08.2023 04:12:03</t>
  </si>
  <si>
    <t>15.08.2023 04:13:04</t>
  </si>
  <si>
    <t>15.08.2023 04:14:01</t>
  </si>
  <si>
    <t>15.08.2023 04:14:03</t>
  </si>
  <si>
    <t>15.08.2023 04:15:21</t>
  </si>
  <si>
    <t>15.08.2023 04:16:34</t>
  </si>
  <si>
    <t>15.08.2023 04:18:30</t>
  </si>
  <si>
    <t>15.08.2023 04:18:56</t>
  </si>
  <si>
    <t>15.08.2023 04:20:06</t>
  </si>
  <si>
    <t>15.08.2023 04:22:18</t>
  </si>
  <si>
    <t>15.08.2023 04:22:28</t>
  </si>
  <si>
    <t>15.08.2023 04:25:57</t>
  </si>
  <si>
    <t>15.08.2023 04:27:44</t>
  </si>
  <si>
    <t>15.08.2023 04:28:57</t>
  </si>
  <si>
    <t>15.08.2023 04:32:01</t>
  </si>
  <si>
    <t>15.08.2023 04:32:56</t>
  </si>
  <si>
    <t>15.08.2023 04:32:57</t>
  </si>
  <si>
    <t>15.08.2023 04:34:24</t>
  </si>
  <si>
    <t>15.08.2023 04:34:45</t>
  </si>
  <si>
    <t>15.08.2023 04:34:47</t>
  </si>
  <si>
    <t>15.08.2023 04:36:21</t>
  </si>
  <si>
    <t>15.08.2023 04:36:22</t>
  </si>
  <si>
    <t>15.08.2023 04:37:59</t>
  </si>
  <si>
    <t>15.08.2023 04:38:38</t>
  </si>
  <si>
    <t>15.08.2023 04:38:40</t>
  </si>
  <si>
    <t>15.08.2023 04:38:41</t>
  </si>
  <si>
    <t>15.08.2023 04:38:52</t>
  </si>
  <si>
    <t>15.08.2023 04:40:30</t>
  </si>
  <si>
    <t>15.08.2023 04:40:31</t>
  </si>
  <si>
    <t>15.08.2023 04:40:57</t>
  </si>
  <si>
    <t>15.08.2023 04:43:22</t>
  </si>
  <si>
    <t>15.08.2023 04:43:41</t>
  </si>
  <si>
    <t>15.08.2023 04:43:42</t>
  </si>
  <si>
    <t>15.08.2023 04:43:45</t>
  </si>
  <si>
    <t>15.08.2023 04:43:47</t>
  </si>
  <si>
    <t>15.08.2023 04:44:03</t>
  </si>
  <si>
    <t>15.08.2023 04:45:06</t>
  </si>
  <si>
    <t>15.08.2023 04:46:42</t>
  </si>
  <si>
    <t>15.08.2023 04:46:44</t>
  </si>
  <si>
    <t>15.08.2023 04:46:45</t>
  </si>
  <si>
    <t>15.08.2023 04:46:50</t>
  </si>
  <si>
    <t>15.08.2023 04:46:51</t>
  </si>
  <si>
    <t>15.08.2023 04:47:04</t>
  </si>
  <si>
    <t>15.08.2023 04:47:39</t>
  </si>
  <si>
    <t>15.08.2023 04:47:53</t>
  </si>
  <si>
    <t>15.08.2023 04:47:54</t>
  </si>
  <si>
    <t>15.08.2023 04:48:09</t>
  </si>
  <si>
    <t>15.08.2023 04:51:12</t>
  </si>
  <si>
    <t>15.08.2023 04:51:56</t>
  </si>
  <si>
    <t>15.08.2023 04:51:57</t>
  </si>
  <si>
    <t>15.08.2023 04:52:34</t>
  </si>
  <si>
    <t>15.08.2023 04:52:38</t>
  </si>
  <si>
    <t>15.08.2023 04:52:50</t>
  </si>
  <si>
    <t>15.08.2023 04:52:53</t>
  </si>
  <si>
    <t>15.08.2023 04:53:30</t>
  </si>
  <si>
    <t>15.08.2023 04:53:50</t>
  </si>
  <si>
    <t>15.08.2023 04:53:53</t>
  </si>
  <si>
    <t>15.08.2023 04:54:34</t>
  </si>
  <si>
    <t>15.08.2023 04:54:36</t>
  </si>
  <si>
    <t>15.08.2023 04:54:37</t>
  </si>
  <si>
    <t>15.08.2023 04:55:12</t>
  </si>
  <si>
    <t>15.08.2023 04:55:37</t>
  </si>
  <si>
    <t>15.08.2023 04:55:56</t>
  </si>
  <si>
    <t>15.08.2023 04:55:57</t>
  </si>
  <si>
    <t>15.08.2023 04:56:36</t>
  </si>
  <si>
    <t>15.08.2023 04:56:37</t>
  </si>
  <si>
    <t>15.08.2023 04:57:09</t>
  </si>
  <si>
    <t>15.08.2023 04:57:36</t>
  </si>
  <si>
    <t>15.08.2023 04:57:50</t>
  </si>
  <si>
    <t>15.08.2023 04:58:13</t>
  </si>
  <si>
    <t>15.08.2023 04:58:30</t>
  </si>
  <si>
    <t>15.08.2023 04:58:47</t>
  </si>
  <si>
    <t>15.08.2023 04:59:13</t>
  </si>
  <si>
    <t>15.08.2023 04:59:15</t>
  </si>
  <si>
    <t>15.08.2023 04:59:36</t>
  </si>
  <si>
    <t>15.08.2023 04:59:53</t>
  </si>
  <si>
    <t>15.08.2023 04:59:54</t>
  </si>
  <si>
    <t>15.08.2023 05:00:03</t>
  </si>
  <si>
    <t>15.08.2023 05:00:09</t>
  </si>
  <si>
    <t>15.08.2023 05:00:22</t>
  </si>
  <si>
    <t>15.08.2023 05:01:07</t>
  </si>
  <si>
    <t>15.08.2023 05:01:27</t>
  </si>
  <si>
    <t>15.08.2023 05:02:56</t>
  </si>
  <si>
    <t>15.08.2023 05:02:57</t>
  </si>
  <si>
    <t>15.08.2023 05:02:59</t>
  </si>
  <si>
    <t>15.08.2023 05:03:00</t>
  </si>
  <si>
    <t>15.08.2023 05:03:02</t>
  </si>
  <si>
    <t>15.08.2023 05:03:08</t>
  </si>
  <si>
    <t>15.08.2023 05:03:38</t>
  </si>
  <si>
    <t>15.08.2023 05:05:36</t>
  </si>
  <si>
    <t>15.08.2023 05:05:54</t>
  </si>
  <si>
    <t>15.08.2023 05:08:13</t>
  </si>
  <si>
    <t>15.08.2023 05:09:03</t>
  </si>
  <si>
    <t>15.08.2023 05:10:34</t>
  </si>
  <si>
    <t>15.08.2023 05:10:36</t>
  </si>
  <si>
    <t>15.08.2023 05:10:37</t>
  </si>
  <si>
    <t>15.08.2023 05:11:06</t>
  </si>
  <si>
    <t>15.08.2023 05:12:24</t>
  </si>
  <si>
    <t>15.08.2023 05:13:39</t>
  </si>
  <si>
    <t>15.08.2023 05:13:41</t>
  </si>
  <si>
    <t>15.08.2023 05:14:37</t>
  </si>
  <si>
    <t>15.08.2023 05:14:39</t>
  </si>
  <si>
    <t>15.08.2023 05:15:36</t>
  </si>
  <si>
    <t>15.08.2023 05:15:37</t>
  </si>
  <si>
    <t>15.08.2023 05:15:56</t>
  </si>
  <si>
    <t>15.08.2023 05:16:20</t>
  </si>
  <si>
    <t>15.08.2023 05:16:21</t>
  </si>
  <si>
    <t>15.08.2023 05:16:35</t>
  </si>
  <si>
    <t>15.08.2023 05:16:37</t>
  </si>
  <si>
    <t>15.08.2023 05:16:49</t>
  </si>
  <si>
    <t>15.08.2023 05:16:50</t>
  </si>
  <si>
    <t>15.08.2023 05:17:31</t>
  </si>
  <si>
    <t>15.08.2023 05:17:33</t>
  </si>
  <si>
    <t>15.08.2023 05:17:54</t>
  </si>
  <si>
    <t>15.08.2023 05:18:19</t>
  </si>
  <si>
    <t>15.08.2023 05:19:12</t>
  </si>
  <si>
    <t>15.08.2023 05:19:13</t>
  </si>
  <si>
    <t>15.08.2023 05:19:15</t>
  </si>
  <si>
    <t>15.08.2023 05:19:36</t>
  </si>
  <si>
    <t>15.08.2023 05:19:51</t>
  </si>
  <si>
    <t>15.08.2023 05:19:53</t>
  </si>
  <si>
    <t>15.08.2023 05:20:18</t>
  </si>
  <si>
    <t>15.08.2023 05:20:19</t>
  </si>
  <si>
    <t>15.08.2023 05:20:37</t>
  </si>
  <si>
    <t>15.08.2023 05:20:44</t>
  </si>
  <si>
    <t>15.08.2023 05:20:45</t>
  </si>
  <si>
    <t>15.08.2023 05:21:18</t>
  </si>
  <si>
    <t>15.08.2023 05:21:19</t>
  </si>
  <si>
    <t>15.08.2023 05:21:25</t>
  </si>
  <si>
    <t>15.08.2023 05:21:42</t>
  </si>
  <si>
    <t>15.08.2023 05:22:42</t>
  </si>
  <si>
    <t>15.08.2023 05:22:45</t>
  </si>
  <si>
    <t>15.08.2023 05:22:47</t>
  </si>
  <si>
    <t>15.08.2023 05:22:48</t>
  </si>
  <si>
    <t>15.08.2023 05:22:50</t>
  </si>
  <si>
    <t>15.08.2023 05:23:03</t>
  </si>
  <si>
    <t>15.08.2023 05:23:13</t>
  </si>
  <si>
    <t>15.08.2023 05:23:15</t>
  </si>
  <si>
    <t>15.08.2023 05:23:16</t>
  </si>
  <si>
    <t>15.08.2023 05:23:19</t>
  </si>
  <si>
    <t>15.08.2023 05:23:22</t>
  </si>
  <si>
    <t>15.08.2023 05:23:25</t>
  </si>
  <si>
    <t>15.08.2023 05:24:15</t>
  </si>
  <si>
    <t>15.08.2023 05:24:39</t>
  </si>
  <si>
    <t>15.08.2023 05:25:01</t>
  </si>
  <si>
    <t>15.08.2023 05:25:03</t>
  </si>
  <si>
    <t>15.08.2023 05:25:33</t>
  </si>
  <si>
    <t>15.08.2023 05:25:34</t>
  </si>
  <si>
    <t>15.08.2023 05:26:03</t>
  </si>
  <si>
    <t>15.08.2023 05:26:04</t>
  </si>
  <si>
    <t>15.08.2023 05:26:09</t>
  </si>
  <si>
    <t>15.08.2023 05:26:53</t>
  </si>
  <si>
    <t>15.08.2023 05:27:13</t>
  </si>
  <si>
    <t>15.08.2023 05:28:09</t>
  </si>
  <si>
    <t>15.08.2023 05:28:30</t>
  </si>
  <si>
    <t>15.08.2023 05:29:03</t>
  </si>
  <si>
    <t>15.08.2023 05:29:04</t>
  </si>
  <si>
    <t>15.08.2023 05:29:13</t>
  </si>
  <si>
    <t>15.08.2023 05:29:43</t>
  </si>
  <si>
    <t>15.08.2023 05:29:45</t>
  </si>
  <si>
    <t>15.08.2023 05:30:06</t>
  </si>
  <si>
    <t>15.08.2023 05:30:09</t>
  </si>
  <si>
    <t>15.08.2023 05:30:12</t>
  </si>
  <si>
    <t>15.08.2023 05:30:19</t>
  </si>
  <si>
    <t>15.08.2023 05:30:21</t>
  </si>
  <si>
    <t>15.08.2023 05:31:07</t>
  </si>
  <si>
    <t>15.08.2023 05:31:10</t>
  </si>
  <si>
    <t>15.08.2023 05:31:12</t>
  </si>
  <si>
    <t>15.08.2023 05:31:27</t>
  </si>
  <si>
    <t>15.08.2023 05:31:43</t>
  </si>
  <si>
    <t>15.08.2023 05:31:46</t>
  </si>
  <si>
    <t>15.08.2023 05:32:04</t>
  </si>
  <si>
    <t>15.08.2023 05:32:06</t>
  </si>
  <si>
    <t>15.08.2023 05:32:27</t>
  </si>
  <si>
    <t>15.08.2023 05:32:47</t>
  </si>
  <si>
    <t>15.08.2023 05:32:48</t>
  </si>
  <si>
    <t>15.08.2023 05:32:50</t>
  </si>
  <si>
    <t>15.08.2023 05:32:54</t>
  </si>
  <si>
    <t>15.08.2023 05:33:09</t>
  </si>
  <si>
    <t>15.08.2023 05:33:16</t>
  </si>
  <si>
    <t>15.08.2023 05:33:33</t>
  </si>
  <si>
    <t>15.08.2023 05:33:34</t>
  </si>
  <si>
    <t>15.08.2023 05:33:36</t>
  </si>
  <si>
    <t>15.08.2023 05:33:54</t>
  </si>
  <si>
    <t>15.08.2023 05:34:09</t>
  </si>
  <si>
    <t>15.08.2023 05:35:16</t>
  </si>
  <si>
    <t>15.08.2023 05:35:27</t>
  </si>
  <si>
    <t>15.08.2023 05:35:30</t>
  </si>
  <si>
    <t>15.08.2023 05:35:36</t>
  </si>
  <si>
    <t>15.08.2023 05:35:39</t>
  </si>
  <si>
    <t>15.08.2023 05:35:53</t>
  </si>
  <si>
    <t>15.08.2023 05:36:00</t>
  </si>
  <si>
    <t>15.08.2023 05:36:50</t>
  </si>
  <si>
    <t>15.08.2023 05:36:59</t>
  </si>
  <si>
    <t>15.08.2023 05:37:06</t>
  </si>
  <si>
    <t>15.08.2023 05:37:29</t>
  </si>
  <si>
    <t>15.08.2023 05:37:30</t>
  </si>
  <si>
    <t>15.08.2023 05:37:32</t>
  </si>
  <si>
    <t>15.08.2023 05:37:49</t>
  </si>
  <si>
    <t>15.08.2023 05:38:18</t>
  </si>
  <si>
    <t>15.08.2023 05:38:19</t>
  </si>
  <si>
    <t>15.08.2023 05:38:21</t>
  </si>
  <si>
    <t>15.08.2023 05:38:24</t>
  </si>
  <si>
    <t>15.08.2023 05:38:27</t>
  </si>
  <si>
    <t>15.08.2023 05:38:31</t>
  </si>
  <si>
    <t>15.08.2023 05:39:07</t>
  </si>
  <si>
    <t>15.08.2023 05:39:10</t>
  </si>
  <si>
    <t>15.08.2023 05:39:36</t>
  </si>
  <si>
    <t>15.08.2023 05:40:03</t>
  </si>
  <si>
    <t>15.08.2023 05:40:36</t>
  </si>
  <si>
    <t>15.08.2023 05:40:37</t>
  </si>
  <si>
    <t>15.08.2023 05:41:33</t>
  </si>
  <si>
    <t>15.08.2023 05:41:34</t>
  </si>
  <si>
    <t>15.08.2023 05:42:07</t>
  </si>
  <si>
    <t>15.08.2023 05:42:18</t>
  </si>
  <si>
    <t>15.08.2023 05:42:19</t>
  </si>
  <si>
    <t>15.08.2023 05:42:21</t>
  </si>
  <si>
    <t>15.08.2023 05:42:22</t>
  </si>
  <si>
    <t>15.08.2023 05:42:28</t>
  </si>
  <si>
    <t>15.08.2023 05:42:37</t>
  </si>
  <si>
    <t>15.08.2023 05:43:30</t>
  </si>
  <si>
    <t>15.08.2023 05:43:45</t>
  </si>
  <si>
    <t>15.08.2023 05:43:59</t>
  </si>
  <si>
    <t>15.08.2023 05:44:02</t>
  </si>
  <si>
    <t>15.08.2023 05:44:05</t>
  </si>
  <si>
    <t>15.08.2023 05:44:06</t>
  </si>
  <si>
    <t>15.08.2023 05:44:08</t>
  </si>
  <si>
    <t>15.08.2023 05:44:15</t>
  </si>
  <si>
    <t>15.08.2023 05:44:17</t>
  </si>
  <si>
    <t>15.08.2023 05:44:20</t>
  </si>
  <si>
    <t>15.08.2023 05:44:33</t>
  </si>
  <si>
    <t>15.08.2023 05:44:39</t>
  </si>
  <si>
    <t>15.08.2023 05:44:45</t>
  </si>
  <si>
    <t>15.08.2023 05:45:04</t>
  </si>
  <si>
    <t>15.08.2023 05:45:12</t>
  </si>
  <si>
    <t>15.08.2023 05:45:22</t>
  </si>
  <si>
    <t>15.08.2023 05:45:28</t>
  </si>
  <si>
    <t>15.08.2023 05:45:30</t>
  </si>
  <si>
    <t>15.08.2023 05:45:34</t>
  </si>
  <si>
    <t>15.08.2023 05:45:36</t>
  </si>
  <si>
    <t>15.08.2023 05:45:43</t>
  </si>
  <si>
    <t>15.08.2023 05:45:51</t>
  </si>
  <si>
    <t>15.08.2023 05:46:15</t>
  </si>
  <si>
    <t>15.08.2023 05:46:16</t>
  </si>
  <si>
    <t>15.08.2023 05:46:18</t>
  </si>
  <si>
    <t>15.08.2023 05:46:22</t>
  </si>
  <si>
    <t>15.08.2023 05:46:40</t>
  </si>
  <si>
    <t>15.08.2023 05:47:10</t>
  </si>
  <si>
    <t>15.08.2023 05:47:13</t>
  </si>
  <si>
    <t>15.08.2023 05:47:24</t>
  </si>
  <si>
    <t>15.08.2023 05:47:30</t>
  </si>
  <si>
    <t>15.08.2023 05:47:59</t>
  </si>
  <si>
    <t>15.08.2023 05:48:00</t>
  </si>
  <si>
    <t>15.08.2023 05:48:14</t>
  </si>
  <si>
    <t>15.08.2023 05:48:18</t>
  </si>
  <si>
    <t>15.08.2023 05:48:56</t>
  </si>
  <si>
    <t>15.08.2023 05:49:10</t>
  </si>
  <si>
    <t>15.08.2023 05:49:11</t>
  </si>
  <si>
    <t>15.08.2023 05:49:20</t>
  </si>
  <si>
    <t>15.08.2023 05:49:22</t>
  </si>
  <si>
    <t>15.08.2023 05:49:25</t>
  </si>
  <si>
    <t>15.08.2023 05:49:51</t>
  </si>
  <si>
    <t>15.08.2023 05:49:52</t>
  </si>
  <si>
    <t>15.08.2023 05:50:01</t>
  </si>
  <si>
    <t>15.08.2023 05:50:03</t>
  </si>
  <si>
    <t>15.08.2023 05:50:12</t>
  </si>
  <si>
    <t>15.08.2023 05:50:15</t>
  </si>
  <si>
    <t>15.08.2023 05:50:31</t>
  </si>
  <si>
    <t>15.08.2023 05:50:39</t>
  </si>
  <si>
    <t>15.08.2023 05:50:42</t>
  </si>
  <si>
    <t>15.08.2023 05:50:43</t>
  </si>
  <si>
    <t>15.08.2023 05:51:53</t>
  </si>
  <si>
    <t>15.08.2023 05:51:56</t>
  </si>
  <si>
    <t>15.08.2023 05:51:57</t>
  </si>
  <si>
    <t>15.08.2023 05:52:03</t>
  </si>
  <si>
    <t>15.08.2023 05:52:05</t>
  </si>
  <si>
    <t>15.08.2023 05:52:11</t>
  </si>
  <si>
    <t>15.08.2023 05:52:12</t>
  </si>
  <si>
    <t>15.08.2023 05:52:14</t>
  </si>
  <si>
    <t>15.08.2023 05:53:12</t>
  </si>
  <si>
    <t>15.08.2023 05:53:15</t>
  </si>
  <si>
    <t>15.08.2023 05:53:19</t>
  </si>
  <si>
    <t>15.08.2023 05:53:21</t>
  </si>
  <si>
    <t>15.08.2023 05:53:22</t>
  </si>
  <si>
    <t>15.08.2023 05:53:24</t>
  </si>
  <si>
    <t>15.08.2023 05:53:53</t>
  </si>
  <si>
    <t>15.08.2023 05:53:54</t>
  </si>
  <si>
    <t>15.08.2023 05:53:57</t>
  </si>
  <si>
    <t>15.08.2023 05:54:06</t>
  </si>
  <si>
    <t>15.08.2023 05:54:08</t>
  </si>
  <si>
    <t>15.08.2023 05:54:15</t>
  </si>
  <si>
    <t>15.08.2023 05:54:17</t>
  </si>
  <si>
    <t>15.08.2023 05:54:41</t>
  </si>
  <si>
    <t>15.08.2023 05:54:42</t>
  </si>
  <si>
    <t>15.08.2023 05:54:59</t>
  </si>
  <si>
    <t>15.08.2023 05:55:01</t>
  </si>
  <si>
    <t>15.08.2023 05:55:02</t>
  </si>
  <si>
    <t>15.08.2023 05:55:04</t>
  </si>
  <si>
    <t>15.08.2023 05:55:05</t>
  </si>
  <si>
    <t>15.08.2023 05:55:08</t>
  </si>
  <si>
    <t>15.08.2023 05:55:10</t>
  </si>
  <si>
    <t>15.08.2023 05:55:19</t>
  </si>
  <si>
    <t>15.08.2023 05:55:20</t>
  </si>
  <si>
    <t>15.08.2023 05:55:34</t>
  </si>
  <si>
    <t>15.08.2023 05:55:37</t>
  </si>
  <si>
    <t>15.08.2023 05:55:43</t>
  </si>
  <si>
    <t>15.08.2023 05:55:49</t>
  </si>
  <si>
    <t>15.08.2023 05:55:58</t>
  </si>
  <si>
    <t>15.08.2023 05:56:21</t>
  </si>
  <si>
    <t>15.08.2023 05:57:03</t>
  </si>
  <si>
    <t>15.08.2023 05:57:18</t>
  </si>
  <si>
    <t>15.08.2023 05:57:21</t>
  </si>
  <si>
    <t>15.08.2023 05:58:07</t>
  </si>
  <si>
    <t>15.08.2023 05:58:30</t>
  </si>
  <si>
    <t>15.08.2023 05:58:44</t>
  </si>
  <si>
    <t>15.08.2023 05:59:03</t>
  </si>
  <si>
    <t>15.08.2023 05:59:04</t>
  </si>
  <si>
    <t>15.08.2023 05:59:06</t>
  </si>
  <si>
    <t>15.08.2023 05:59:09</t>
  </si>
  <si>
    <t>15.08.2023 05:59:56</t>
  </si>
  <si>
    <t>15.08.2023 05:59:57</t>
  </si>
  <si>
    <t>15.08.2023 06:00:00</t>
  </si>
  <si>
    <t>15.08.2023 06:00:02</t>
  </si>
  <si>
    <t>15.08.2023 06:00:03</t>
  </si>
  <si>
    <t>15.08.2023 06:00:44</t>
  </si>
  <si>
    <t>15.08.2023 06:00:56</t>
  </si>
  <si>
    <t>15.08.2023 06:01:46</t>
  </si>
  <si>
    <t>15.08.2023 06:02:15</t>
  </si>
  <si>
    <t>15.08.2023 06:02:34</t>
  </si>
  <si>
    <t>15.08.2023 06:03:12</t>
  </si>
  <si>
    <t>15.08.2023 06:03:41</t>
  </si>
  <si>
    <t>15.08.2023 06:03:42</t>
  </si>
  <si>
    <t>15.08.2023 06:03:48</t>
  </si>
  <si>
    <t>15.08.2023 06:04:07</t>
  </si>
  <si>
    <t>15.08.2023 06:04:31</t>
  </si>
  <si>
    <t>15.08.2023 06:04:40</t>
  </si>
  <si>
    <t>15.08.2023 06:04:42</t>
  </si>
  <si>
    <t>15.08.2023 06:04:43</t>
  </si>
  <si>
    <t>15.08.2023 06:05:16</t>
  </si>
  <si>
    <t>15.08.2023 06:05:27</t>
  </si>
  <si>
    <t>15.08.2023 06:05:28</t>
  </si>
  <si>
    <t>15.08.2023 06:05:30</t>
  </si>
  <si>
    <t>15.08.2023 06:06:03</t>
  </si>
  <si>
    <t>15.08.2023 06:06:31</t>
  </si>
  <si>
    <t>15.08.2023 06:06:33</t>
  </si>
  <si>
    <t>15.08.2023 06:06:39</t>
  </si>
  <si>
    <t>15.08.2023 06:06:42</t>
  </si>
  <si>
    <t>15.08.2023 06:06:43</t>
  </si>
  <si>
    <t>15.08.2023 06:06:54</t>
  </si>
  <si>
    <t>15.08.2023 06:06:57</t>
  </si>
  <si>
    <t>15.08.2023 06:07:10</t>
  </si>
  <si>
    <t>15.08.2023 06:07:12</t>
  </si>
  <si>
    <t>15.08.2023 06:07:37</t>
  </si>
  <si>
    <t>15.08.2023 06:07:53</t>
  </si>
  <si>
    <t>15.08.2023 06:07:54</t>
  </si>
  <si>
    <t>15.08.2023 06:08:33</t>
  </si>
  <si>
    <t>15.08.2023 06:08:57</t>
  </si>
  <si>
    <t>15.08.2023 06:08:59</t>
  </si>
  <si>
    <t>15.08.2023 06:09:09</t>
  </si>
  <si>
    <t>15.08.2023 06:09:11</t>
  </si>
  <si>
    <t>15.08.2023 06:09:21</t>
  </si>
  <si>
    <t>15.08.2023 06:09:23</t>
  </si>
  <si>
    <t>15.08.2023 06:09:24</t>
  </si>
  <si>
    <t>15.08.2023 06:10:15</t>
  </si>
  <si>
    <t>15.08.2023 06:10:22</t>
  </si>
  <si>
    <t>15.08.2023 06:10:45</t>
  </si>
  <si>
    <t>15.08.2023 06:10:47</t>
  </si>
  <si>
    <t>15.08.2023 06:10:48</t>
  </si>
  <si>
    <t>15.08.2023 06:10:53</t>
  </si>
  <si>
    <t>15.08.2023 06:12:10</t>
  </si>
  <si>
    <t>15.08.2023 06:12:13</t>
  </si>
  <si>
    <t>15.08.2023 06:12:18</t>
  </si>
  <si>
    <t>15.08.2023 06:12:28</t>
  </si>
  <si>
    <t>15.08.2023 06:12:30</t>
  </si>
  <si>
    <t>15.08.2023 06:12:31</t>
  </si>
  <si>
    <t>15.08.2023 06:12:33</t>
  </si>
  <si>
    <t>15.08.2023 06:12:34</t>
  </si>
  <si>
    <t>15.08.2023 06:12:36</t>
  </si>
  <si>
    <t>15.08.2023 06:12:37</t>
  </si>
  <si>
    <t>15.08.2023 06:12:40</t>
  </si>
  <si>
    <t>15.08.2023 06:13:45</t>
  </si>
  <si>
    <t>15.08.2023 06:13:53</t>
  </si>
  <si>
    <t>15.08.2023 06:14:00</t>
  </si>
  <si>
    <t>15.08.2023 06:14:04</t>
  </si>
  <si>
    <t>15.08.2023 06:14:10</t>
  </si>
  <si>
    <t>15.08.2023 06:14:12</t>
  </si>
  <si>
    <t>15.08.2023 06:14:33</t>
  </si>
  <si>
    <t>15.08.2023 06:14:34</t>
  </si>
  <si>
    <t>15.08.2023 06:15:19</t>
  </si>
  <si>
    <t>15.08.2023 06:15:27</t>
  </si>
  <si>
    <t>15.08.2023 06:15:37</t>
  </si>
  <si>
    <t>15.08.2023 06:15:48</t>
  </si>
  <si>
    <t>15.08.2023 06:16:03</t>
  </si>
  <si>
    <t>15.08.2023 06:16:25</t>
  </si>
  <si>
    <t>15.08.2023 06:16:39</t>
  </si>
  <si>
    <t>15.08.2023 06:16:40</t>
  </si>
  <si>
    <t>15.08.2023 06:16:43</t>
  </si>
  <si>
    <t>15.08.2023 06:16:45</t>
  </si>
  <si>
    <t>15.08.2023 06:17:01</t>
  </si>
  <si>
    <t>15.08.2023 06:17:15</t>
  </si>
  <si>
    <t>15.08.2023 06:17:19</t>
  </si>
  <si>
    <t>15.08.2023 06:17:28</t>
  </si>
  <si>
    <t>15.08.2023 06:17:30</t>
  </si>
  <si>
    <t>15.08.2023 06:17:33</t>
  </si>
  <si>
    <t>15.08.2023 06:18:13</t>
  </si>
  <si>
    <t>15.08.2023 06:18:42</t>
  </si>
  <si>
    <t>15.08.2023 06:18:45</t>
  </si>
  <si>
    <t>15.08.2023 06:18:54</t>
  </si>
  <si>
    <t>15.08.2023 06:19:06</t>
  </si>
  <si>
    <t>15.08.2023 06:19:07</t>
  </si>
  <si>
    <t>15.08.2023 06:19:09</t>
  </si>
  <si>
    <t>15.08.2023 06:19:13</t>
  </si>
  <si>
    <t>15.08.2023 06:19:15</t>
  </si>
  <si>
    <t>15.08.2023 06:19:16</t>
  </si>
  <si>
    <t>15.08.2023 06:19:28</t>
  </si>
  <si>
    <t>15.08.2023 06:19:51</t>
  </si>
  <si>
    <t>15.08.2023 06:19:53</t>
  </si>
  <si>
    <t>15.08.2023 06:20:03</t>
  </si>
  <si>
    <t>15.08.2023 06:20:09</t>
  </si>
  <si>
    <t>15.08.2023 06:20:15</t>
  </si>
  <si>
    <t>15.08.2023 06:20:16</t>
  </si>
  <si>
    <t>15.08.2023 06:20:18</t>
  </si>
  <si>
    <t>15.08.2023 06:21:07</t>
  </si>
  <si>
    <t>15.08.2023 06:21:24</t>
  </si>
  <si>
    <t>15.08.2023 06:21:25</t>
  </si>
  <si>
    <t>15.08.2023 06:21:28</t>
  </si>
  <si>
    <t>15.08.2023 06:21:53</t>
  </si>
  <si>
    <t>15.08.2023 06:22:03</t>
  </si>
  <si>
    <t>15.08.2023 06:22:04</t>
  </si>
  <si>
    <t>15.08.2023 06:22:28</t>
  </si>
  <si>
    <t>15.08.2023 06:23:07</t>
  </si>
  <si>
    <t>15.08.2023 06:23:39</t>
  </si>
  <si>
    <t>15.08.2023 06:23:40</t>
  </si>
  <si>
    <t>15.08.2023 06:24:01</t>
  </si>
  <si>
    <t>15.08.2023 06:24:06</t>
  </si>
  <si>
    <t>15.08.2023 06:24:10</t>
  </si>
  <si>
    <t>15.08.2023 06:24:12</t>
  </si>
  <si>
    <t>15.08.2023 06:24:13</t>
  </si>
  <si>
    <t>15.08.2023 06:24:15</t>
  </si>
  <si>
    <t>15.08.2023 06:24:16</t>
  </si>
  <si>
    <t>15.08.2023 06:25:10</t>
  </si>
  <si>
    <t>15.08.2023 06:25:22</t>
  </si>
  <si>
    <t>15.08.2023 06:25:24</t>
  </si>
  <si>
    <t>15.08.2023 06:25:25</t>
  </si>
  <si>
    <t>15.08.2023 06:25:33</t>
  </si>
  <si>
    <t>15.08.2023 06:25:46</t>
  </si>
  <si>
    <t>15.08.2023 06:25:48</t>
  </si>
  <si>
    <t>15.08.2023 06:25:56</t>
  </si>
  <si>
    <t>15.08.2023 06:25:57</t>
  </si>
  <si>
    <t>15.08.2023 06:25:59</t>
  </si>
  <si>
    <t>15.08.2023 06:26:00</t>
  </si>
  <si>
    <t>15.08.2023 06:26:43</t>
  </si>
  <si>
    <t>15.08.2023 06:27:03</t>
  </si>
  <si>
    <t>15.08.2023 06:27:04</t>
  </si>
  <si>
    <t>15.08.2023 06:27:07</t>
  </si>
  <si>
    <t>15.08.2023 06:27:12</t>
  </si>
  <si>
    <t>15.08.2023 06:27:13</t>
  </si>
  <si>
    <t>15.08.2023 06:27:15</t>
  </si>
  <si>
    <t>15.08.2023 06:27:48</t>
  </si>
  <si>
    <t>15.08.2023 06:27:57</t>
  </si>
  <si>
    <t>15.08.2023 06:27:59</t>
  </si>
  <si>
    <t>15.08.2023 06:28:00</t>
  </si>
  <si>
    <t>15.08.2023 06:28:03</t>
  </si>
  <si>
    <t>15.08.2023 06:28:05</t>
  </si>
  <si>
    <t>15.08.2023 06:28:09</t>
  </si>
  <si>
    <t>15.08.2023 06:28:21</t>
  </si>
  <si>
    <t>15.08.2023 06:28:23</t>
  </si>
  <si>
    <t>15.08.2023 06:29:04</t>
  </si>
  <si>
    <t>15.08.2023 06:29:13</t>
  </si>
  <si>
    <t>15.08.2023 06:29:21</t>
  </si>
  <si>
    <t>15.08.2023 06:29:28</t>
  </si>
  <si>
    <t>15.08.2023 06:30:00</t>
  </si>
  <si>
    <t>15.08.2023 06:30:25</t>
  </si>
  <si>
    <t>15.08.2023 06:30:28</t>
  </si>
  <si>
    <t>15.08.2023 06:30:31</t>
  </si>
  <si>
    <t>15.08.2023 06:30:37</t>
  </si>
  <si>
    <t>15.08.2023 06:30:43</t>
  </si>
  <si>
    <t>15.08.2023 06:30:51</t>
  </si>
  <si>
    <t>15.08.2023 06:30:53</t>
  </si>
  <si>
    <t>15.08.2023 06:30:56</t>
  </si>
  <si>
    <t>15.08.2023 06:31:09</t>
  </si>
  <si>
    <t>15.08.2023 06:31:13</t>
  </si>
  <si>
    <t>15.08.2023 06:31:15</t>
  </si>
  <si>
    <t>15.08.2023 06:31:16</t>
  </si>
  <si>
    <t>15.08.2023 06:31:24</t>
  </si>
  <si>
    <t>15.08.2023 06:31:48</t>
  </si>
  <si>
    <t>15.08.2023 06:31:49</t>
  </si>
  <si>
    <t>15.08.2023 06:31:51</t>
  </si>
  <si>
    <t>15.08.2023 06:31:52</t>
  </si>
  <si>
    <t>15.08.2023 06:31:59</t>
  </si>
  <si>
    <t>15.08.2023 06:32:00</t>
  </si>
  <si>
    <t>15.08.2023 06:32:02</t>
  </si>
  <si>
    <t>15.08.2023 06:32:11</t>
  </si>
  <si>
    <t>15.08.2023 06:32:12</t>
  </si>
  <si>
    <t>15.08.2023 06:32:18</t>
  </si>
  <si>
    <t>15.08.2023 06:32:24</t>
  </si>
  <si>
    <t>15.08.2023 06:32:33</t>
  </si>
  <si>
    <t>15.08.2023 06:32:38</t>
  </si>
  <si>
    <t>15.08.2023 06:32:41</t>
  </si>
  <si>
    <t>15.08.2023 06:32:53</t>
  </si>
  <si>
    <t>15.08.2023 06:33:04</t>
  </si>
  <si>
    <t>15.08.2023 06:33:06</t>
  </si>
  <si>
    <t>15.08.2023 06:33:25</t>
  </si>
  <si>
    <t>15.08.2023 06:33:28</t>
  </si>
  <si>
    <t>15.08.2023 06:33:30</t>
  </si>
  <si>
    <t>15.08.2023 06:33:34</t>
  </si>
  <si>
    <t>15.08.2023 06:34:09</t>
  </si>
  <si>
    <t>15.08.2023 06:34:25</t>
  </si>
  <si>
    <t>15.08.2023 06:34:53</t>
  </si>
  <si>
    <t>15.08.2023 06:35:31</t>
  </si>
  <si>
    <t>15.08.2023 06:35:33</t>
  </si>
  <si>
    <t>15.08.2023 06:36:24</t>
  </si>
  <si>
    <t>15.08.2023 06:36:25</t>
  </si>
  <si>
    <t>15.08.2023 06:36:27</t>
  </si>
  <si>
    <t>15.08.2023 06:36:28</t>
  </si>
  <si>
    <t>15.08.2023 06:36:34</t>
  </si>
  <si>
    <t>15.08.2023 06:36:36</t>
  </si>
  <si>
    <t>15.08.2023 06:36:37</t>
  </si>
  <si>
    <t>15.08.2023 06:36:39</t>
  </si>
  <si>
    <t>15.08.2023 06:36:40</t>
  </si>
  <si>
    <t>15.08.2023 06:36:51</t>
  </si>
  <si>
    <t>15.08.2023 06:36:59</t>
  </si>
  <si>
    <t>15.08.2023 06:37:00</t>
  </si>
  <si>
    <t>15.08.2023 06:37:23</t>
  </si>
  <si>
    <t>15.08.2023 06:37:30</t>
  </si>
  <si>
    <t>15.08.2023 06:37:35</t>
  </si>
  <si>
    <t>15.08.2023 06:37:41</t>
  </si>
  <si>
    <t>15.08.2023 06:37:48</t>
  </si>
  <si>
    <t>15.08.2023 06:37:50</t>
  </si>
  <si>
    <t>15.08.2023 06:37:53</t>
  </si>
  <si>
    <t>15.08.2023 06:37:54</t>
  </si>
  <si>
    <t>15.08.2023 06:38:04</t>
  </si>
  <si>
    <t>15.08.2023 06:38:09</t>
  </si>
  <si>
    <t>15.08.2023 06:38:21</t>
  </si>
  <si>
    <t>15.08.2023 06:38:27</t>
  </si>
  <si>
    <t>15.08.2023 06:38:33</t>
  </si>
  <si>
    <t>15.08.2023 06:38:37</t>
  </si>
  <si>
    <t>15.08.2023 06:38:42</t>
  </si>
  <si>
    <t>15.08.2023 06:38:48</t>
  </si>
  <si>
    <t>15.08.2023 06:38:57</t>
  </si>
  <si>
    <t>15.08.2023 06:38:58</t>
  </si>
  <si>
    <t>15.08.2023 06:39:05</t>
  </si>
  <si>
    <t>15.08.2023 06:39:30</t>
  </si>
  <si>
    <t>15.08.2023 06:39:32</t>
  </si>
  <si>
    <t>15.08.2023 06:39:41</t>
  </si>
  <si>
    <t>15.08.2023 06:39:44</t>
  </si>
  <si>
    <t>15.08.2023 06:40:09</t>
  </si>
  <si>
    <t>15.08.2023 06:40:13</t>
  </si>
  <si>
    <t>15.08.2023 06:40:15</t>
  </si>
  <si>
    <t>15.08.2023 06:40:18</t>
  </si>
  <si>
    <t>15.08.2023 06:40:19</t>
  </si>
  <si>
    <t>15.08.2023 06:40:24</t>
  </si>
  <si>
    <t>15.08.2023 06:40:28</t>
  </si>
  <si>
    <t>15.08.2023 06:40:33</t>
  </si>
  <si>
    <t>15.08.2023 06:40:36</t>
  </si>
  <si>
    <t>15.08.2023 06:40:37</t>
  </si>
  <si>
    <t>15.08.2023 06:40:40</t>
  </si>
  <si>
    <t>15.08.2023 06:40:43</t>
  </si>
  <si>
    <t>15.08.2023 06:40:57</t>
  </si>
  <si>
    <t>15.08.2023 06:41:15</t>
  </si>
  <si>
    <t>15.08.2023 06:41:29</t>
  </si>
  <si>
    <t>15.08.2023 06:41:33</t>
  </si>
  <si>
    <t>15.08.2023 06:41:47</t>
  </si>
  <si>
    <t>15.08.2023 06:41:48</t>
  </si>
  <si>
    <t>15.08.2023 06:41:50</t>
  </si>
  <si>
    <t>15.08.2023 06:41:51</t>
  </si>
  <si>
    <t>15.08.2023 06:41:53</t>
  </si>
  <si>
    <t>15.08.2023 06:41:54</t>
  </si>
  <si>
    <t>15.08.2023 06:41:59</t>
  </si>
  <si>
    <t>15.08.2023 06:42:00</t>
  </si>
  <si>
    <t>15.08.2023 06:42:02</t>
  </si>
  <si>
    <t>15.08.2023 06:42:06</t>
  </si>
  <si>
    <t>15.08.2023 06:42:09</t>
  </si>
  <si>
    <t>15.08.2023 06:42:12</t>
  </si>
  <si>
    <t>15.08.2023 06:42:14</t>
  </si>
  <si>
    <t>15.08.2023 06:42:15</t>
  </si>
  <si>
    <t>15.08.2023 06:42:17</t>
  </si>
  <si>
    <t>15.08.2023 06:43:01</t>
  </si>
  <si>
    <t>15.08.2023 06:43:09</t>
  </si>
  <si>
    <t>15.08.2023 06:43:10</t>
  </si>
  <si>
    <t>15.08.2023 06:43:19</t>
  </si>
  <si>
    <t>15.08.2023 06:43:21</t>
  </si>
  <si>
    <t>15.08.2023 06:43:28</t>
  </si>
  <si>
    <t>15.08.2023 06:43:31</t>
  </si>
  <si>
    <t>15.08.2023 06:43:39</t>
  </si>
  <si>
    <t>15.08.2023 06:43:40</t>
  </si>
  <si>
    <t>15.08.2023 06:43:57</t>
  </si>
  <si>
    <t>15.08.2023 06:44:26</t>
  </si>
  <si>
    <t>15.08.2023 06:44:30</t>
  </si>
  <si>
    <t>15.08.2023 06:44:32</t>
  </si>
  <si>
    <t>15.08.2023 06:44:35</t>
  </si>
  <si>
    <t>15.08.2023 06:44:36</t>
  </si>
  <si>
    <t>15.08.2023 06:44:42</t>
  </si>
  <si>
    <t>15.08.2023 06:44:50</t>
  </si>
  <si>
    <t>15.08.2023 06:44:53</t>
  </si>
  <si>
    <t>15.08.2023 06:45:09</t>
  </si>
  <si>
    <t>15.08.2023 06:45:10</t>
  </si>
  <si>
    <t>15.08.2023 06:45:15</t>
  </si>
  <si>
    <t>15.08.2023 06:45:27</t>
  </si>
  <si>
    <t>15.08.2023 06:45:31</t>
  </si>
  <si>
    <t>15.08.2023 06:45:39</t>
  </si>
  <si>
    <t>15.08.2023 06:45:46</t>
  </si>
  <si>
    <t>15.08.2023 06:45:48</t>
  </si>
  <si>
    <t>15.08.2023 06:45:55</t>
  </si>
  <si>
    <t>15.08.2023 06:46:09</t>
  </si>
  <si>
    <t>15.08.2023 06:46:12</t>
  </si>
  <si>
    <t>15.08.2023 06:46:17</t>
  </si>
  <si>
    <t>15.08.2023 06:46:18</t>
  </si>
  <si>
    <t>15.08.2023 06:46:21</t>
  </si>
  <si>
    <t>15.08.2023 06:46:23</t>
  </si>
  <si>
    <t>15.08.2023 06:46:30</t>
  </si>
  <si>
    <t>15.08.2023 06:46:33</t>
  </si>
  <si>
    <t>15.08.2023 06:46:47</t>
  </si>
  <si>
    <t>15.08.2023 06:47:06</t>
  </si>
  <si>
    <t>15.08.2023 06:47:07</t>
  </si>
  <si>
    <t>15.08.2023 06:47:09</t>
  </si>
  <si>
    <t>15.08.2023 06:47:13</t>
  </si>
  <si>
    <t>15.08.2023 06:47:15</t>
  </si>
  <si>
    <t>15.08.2023 06:47:25</t>
  </si>
  <si>
    <t>15.08.2023 06:47:39</t>
  </si>
  <si>
    <t>15.08.2023 06:47:40</t>
  </si>
  <si>
    <t>15.08.2023 06:47:43</t>
  </si>
  <si>
    <t>15.08.2023 06:48:00</t>
  </si>
  <si>
    <t>15.08.2023 06:48:06</t>
  </si>
  <si>
    <t>15.08.2023 06:48:09</t>
  </si>
  <si>
    <t>15.08.2023 06:48:10</t>
  </si>
  <si>
    <t>15.08.2023 06:48:24</t>
  </si>
  <si>
    <t>15.08.2023 06:48:53</t>
  </si>
  <si>
    <t>15.08.2023 06:48:59</t>
  </si>
  <si>
    <t>15.08.2023 06:49:02</t>
  </si>
  <si>
    <t>15.08.2023 06:49:05</t>
  </si>
  <si>
    <t>15.08.2023 06:49:14</t>
  </si>
  <si>
    <t>15.08.2023 06:49:33</t>
  </si>
  <si>
    <t>15.08.2023 06:49:38</t>
  </si>
  <si>
    <t>15.08.2023 06:49:44</t>
  </si>
  <si>
    <t>15.08.2023 06:49:50</t>
  </si>
  <si>
    <t>15.08.2023 06:49:53</t>
  </si>
  <si>
    <t>15.08.2023 06:49:54</t>
  </si>
  <si>
    <t>15.08.2023 06:49:56</t>
  </si>
  <si>
    <t>15.08.2023 06:50:01</t>
  </si>
  <si>
    <t>15.08.2023 06:50:03</t>
  </si>
  <si>
    <t>15.08.2023 06:50:04</t>
  </si>
  <si>
    <t>15.08.2023 06:50:06</t>
  </si>
  <si>
    <t>15.08.2023 06:50:09</t>
  </si>
  <si>
    <t>15.08.2023 06:50:10</t>
  </si>
  <si>
    <t>15.08.2023 06:50:40</t>
  </si>
  <si>
    <t>15.08.2023 06:50:51</t>
  </si>
  <si>
    <t>15.08.2023 06:50:56</t>
  </si>
  <si>
    <t>15.08.2023 06:50:57</t>
  </si>
  <si>
    <t>15.08.2023 06:50:59</t>
  </si>
  <si>
    <t>15.08.2023 06:51:20</t>
  </si>
  <si>
    <t>15.08.2023 06:51:24</t>
  </si>
  <si>
    <t>15.08.2023 06:51:55</t>
  </si>
  <si>
    <t>15.08.2023 06:51:59</t>
  </si>
  <si>
    <t>15.08.2023 06:52:01</t>
  </si>
  <si>
    <t>15.08.2023 06:52:08</t>
  </si>
  <si>
    <t>15.08.2023 06:52:10</t>
  </si>
  <si>
    <t>15.08.2023 06:52:11</t>
  </si>
  <si>
    <t>15.08.2023 06:52:16</t>
  </si>
  <si>
    <t>15.08.2023 06:52:31</t>
  </si>
  <si>
    <t>15.08.2023 06:52:57</t>
  </si>
  <si>
    <t>15.08.2023 06:53:03</t>
  </si>
  <si>
    <t>15.08.2023 06:53:06</t>
  </si>
  <si>
    <t>15.08.2023 06:53:16</t>
  </si>
  <si>
    <t>15.08.2023 06:53:18</t>
  </si>
  <si>
    <t>15.08.2023 06:53:27</t>
  </si>
  <si>
    <t>15.08.2023 06:54:00</t>
  </si>
  <si>
    <t>15.08.2023 06:54:15</t>
  </si>
  <si>
    <t>15.08.2023 06:54:19</t>
  </si>
  <si>
    <t>15.08.2023 06:54:28</t>
  </si>
  <si>
    <t>15.08.2023 06:54:31</t>
  </si>
  <si>
    <t>15.08.2023 06:54:42</t>
  </si>
  <si>
    <t>15.08.2023 06:55:25</t>
  </si>
  <si>
    <t>15.08.2023 06:55:27</t>
  </si>
  <si>
    <t>15.08.2023 06:55:28</t>
  </si>
  <si>
    <t>15.08.2023 06:55:30</t>
  </si>
  <si>
    <t>15.08.2023 06:55:31</t>
  </si>
  <si>
    <t>15.08.2023 06:55:33</t>
  </si>
  <si>
    <t>15.08.2023 06:55:36</t>
  </si>
  <si>
    <t>15.08.2023 06:55:37</t>
  </si>
  <si>
    <t>15.08.2023 06:55:39</t>
  </si>
  <si>
    <t>15.08.2023 06:55:42</t>
  </si>
  <si>
    <t>15.08.2023 06:55:43</t>
  </si>
  <si>
    <t>15.08.2023 06:55:45</t>
  </si>
  <si>
    <t>15.08.2023 06:55:48</t>
  </si>
  <si>
    <t>15.08.2023 06:56:10</t>
  </si>
  <si>
    <t>15.08.2023 06:56:12</t>
  </si>
  <si>
    <t>15.08.2023 06:56:15</t>
  </si>
  <si>
    <t>15.08.2023 06:56:16</t>
  </si>
  <si>
    <t>15.08.2023 06:56:42</t>
  </si>
  <si>
    <t>15.08.2023 06:56:46</t>
  </si>
  <si>
    <t>15.08.2023 06:56:48</t>
  </si>
  <si>
    <t>15.08.2023 06:56:50</t>
  </si>
  <si>
    <t>15.08.2023 06:56:51</t>
  </si>
  <si>
    <t>15.08.2023 06:56:53</t>
  </si>
  <si>
    <t>15.08.2023 06:56:54</t>
  </si>
  <si>
    <t>15.08.2023 06:57:01</t>
  </si>
  <si>
    <t>15.08.2023 06:57:03</t>
  </si>
  <si>
    <t>15.08.2023 06:57:12</t>
  </si>
  <si>
    <t>15.08.2023 06:57:13</t>
  </si>
  <si>
    <t>15.08.2023 06:57:15</t>
  </si>
  <si>
    <t>15.08.2023 06:57:16</t>
  </si>
  <si>
    <t>15.08.2023 06:57:18</t>
  </si>
  <si>
    <t>15.08.2023 06:57:19</t>
  </si>
  <si>
    <t>15.08.2023 06:57:21</t>
  </si>
  <si>
    <t>15.08.2023 06:57:31</t>
  </si>
  <si>
    <t>15.08.2023 06:57:33</t>
  </si>
  <si>
    <t>15.08.2023 06:57:36</t>
  </si>
  <si>
    <t>15.08.2023 06:57:37</t>
  </si>
  <si>
    <t>15.08.2023 06:57:55</t>
  </si>
  <si>
    <t>15.08.2023 06:57:57</t>
  </si>
  <si>
    <t>15.08.2023 06:58:35</t>
  </si>
  <si>
    <t>15.08.2023 06:59:13</t>
  </si>
  <si>
    <t>15.08.2023 06:59:28</t>
  </si>
  <si>
    <t>15.08.2023 06:59:30</t>
  </si>
  <si>
    <t>15.08.2023 06:59:31</t>
  </si>
  <si>
    <t>15.08.2023 06:59:33</t>
  </si>
  <si>
    <t>15.08.2023 06:59:34</t>
  </si>
  <si>
    <t>15.08.2023 06:59:36</t>
  </si>
  <si>
    <t>15.08.2023 06:59:37</t>
  </si>
  <si>
    <t>15.08.2023 06:59:56</t>
  </si>
  <si>
    <t>15.08.2023 06:59:57</t>
  </si>
  <si>
    <t>15.08.2023 07:00:02</t>
  </si>
  <si>
    <t>15.08.2023 07:00:05</t>
  </si>
  <si>
    <t>15.08.2023 07:00:39</t>
  </si>
  <si>
    <t>15.08.2023 07:00:47</t>
  </si>
  <si>
    <t>15.08.2023 07:00:50</t>
  </si>
  <si>
    <t>15.08.2023 07:01:07</t>
  </si>
  <si>
    <t>15.08.2023 07:01:19</t>
  </si>
  <si>
    <t>15.08.2023 07:01:21</t>
  </si>
  <si>
    <t>15.08.2023 07:01:34</t>
  </si>
  <si>
    <t>15.08.2023 07:01:36</t>
  </si>
  <si>
    <t>15.08.2023 07:01:51</t>
  </si>
  <si>
    <t>15.08.2023 07:01:53</t>
  </si>
  <si>
    <t>15.08.2023 07:02:01</t>
  </si>
  <si>
    <t>15.08.2023 07:02:03</t>
  </si>
  <si>
    <t>15.08.2023 07:02:04</t>
  </si>
  <si>
    <t>15.08.2023 07:02:10</t>
  </si>
  <si>
    <t>15.08.2023 07:02:18</t>
  </si>
  <si>
    <t>15.08.2023 07:02:33</t>
  </si>
  <si>
    <t>15.08.2023 07:02:34</t>
  </si>
  <si>
    <t>15.08.2023 07:02:45</t>
  </si>
  <si>
    <t>15.08.2023 07:02:46</t>
  </si>
  <si>
    <t>15.08.2023 07:02:57</t>
  </si>
  <si>
    <t>15.08.2023 07:02:59</t>
  </si>
  <si>
    <t>15.08.2023 07:03:03</t>
  </si>
  <si>
    <t>15.08.2023 07:03:21</t>
  </si>
  <si>
    <t>15.08.2023 07:03:24</t>
  </si>
  <si>
    <t>15.08.2023 07:03:44</t>
  </si>
  <si>
    <t>15.08.2023 07:04:06</t>
  </si>
  <si>
    <t>15.08.2023 07:04:07</t>
  </si>
  <si>
    <t>15.08.2023 07:04:31</t>
  </si>
  <si>
    <t>15.08.2023 07:04:33</t>
  </si>
  <si>
    <t>15.08.2023 07:04:42</t>
  </si>
  <si>
    <t>15.08.2023 07:05:00</t>
  </si>
  <si>
    <t>15.08.2023 07:05:01</t>
  </si>
  <si>
    <t>15.08.2023 07:05:03</t>
  </si>
  <si>
    <t>15.08.2023 07:05:24</t>
  </si>
  <si>
    <t>15.08.2023 07:05:25</t>
  </si>
  <si>
    <t>15.08.2023 07:05:27</t>
  </si>
  <si>
    <t>15.08.2023 07:05:34</t>
  </si>
  <si>
    <t>15.08.2023 07:05:42</t>
  </si>
  <si>
    <t>15.08.2023 07:05:43</t>
  </si>
  <si>
    <t>15.08.2023 07:06:27</t>
  </si>
  <si>
    <t>15.08.2023 07:06:33</t>
  </si>
  <si>
    <t>15.08.2023 07:06:43</t>
  </si>
  <si>
    <t>15.08.2023 07:06:54</t>
  </si>
  <si>
    <t>15.08.2023 07:07:01</t>
  </si>
  <si>
    <t>15.08.2023 07:07:03</t>
  </si>
  <si>
    <t>15.08.2023 07:07:10</t>
  </si>
  <si>
    <t>15.08.2023 07:07:13</t>
  </si>
  <si>
    <t>15.08.2023 07:07:21</t>
  </si>
  <si>
    <t>15.08.2023 07:07:33</t>
  </si>
  <si>
    <t>15.08.2023 07:07:37</t>
  </si>
  <si>
    <t>15.08.2023 07:08:30</t>
  </si>
  <si>
    <t>15.08.2023 07:08:31</t>
  </si>
  <si>
    <t>15.08.2023 07:08:34</t>
  </si>
  <si>
    <t>15.08.2023 07:08:37</t>
  </si>
  <si>
    <t>15.08.2023 07:08:40</t>
  </si>
  <si>
    <t>15.08.2023 07:08:42</t>
  </si>
  <si>
    <t>15.08.2023 07:08:48</t>
  </si>
  <si>
    <t>15.08.2023 07:08:50</t>
  </si>
  <si>
    <t>15.08.2023 07:09:01</t>
  </si>
  <si>
    <t>15.08.2023 07:09:28</t>
  </si>
  <si>
    <t>15.08.2023 07:09:37</t>
  </si>
  <si>
    <t>15.08.2023 07:09:39</t>
  </si>
  <si>
    <t>15.08.2023 07:09:42</t>
  </si>
  <si>
    <t>15.08.2023 07:09:46</t>
  </si>
  <si>
    <t>15.08.2023 07:09:48</t>
  </si>
  <si>
    <t>15.08.2023 07:10:19</t>
  </si>
  <si>
    <t>15.08.2023 07:11:00</t>
  </si>
  <si>
    <t>15.08.2023 07:11:10</t>
  </si>
  <si>
    <t>15.08.2023 07:11:13</t>
  </si>
  <si>
    <t>15.08.2023 07:13:01</t>
  </si>
  <si>
    <t>15.08.2023 07:13:15</t>
  </si>
  <si>
    <t>15.08.2023 07:13:21</t>
  </si>
  <si>
    <t>15.08.2023 07:13:28</t>
  </si>
  <si>
    <t>15.08.2023 07:13:51</t>
  </si>
  <si>
    <t>15.08.2023 07:13:53</t>
  </si>
  <si>
    <t>15.08.2023 07:13:54</t>
  </si>
  <si>
    <t>15.08.2023 07:14:07</t>
  </si>
  <si>
    <t>15.08.2023 07:14:15</t>
  </si>
  <si>
    <t>15.08.2023 07:14:25</t>
  </si>
  <si>
    <t>15.08.2023 07:14:28</t>
  </si>
  <si>
    <t>15.08.2023 07:14:36</t>
  </si>
  <si>
    <t>15.08.2023 07:14:45</t>
  </si>
  <si>
    <t>15.08.2023 07:14:46</t>
  </si>
  <si>
    <t>15.08.2023 07:14:48</t>
  </si>
  <si>
    <t>15.08.2023 07:14:49</t>
  </si>
  <si>
    <t>15.08.2023 07:14:51</t>
  </si>
  <si>
    <t>15.08.2023 07:14:52</t>
  </si>
  <si>
    <t>15.08.2023 07:15:01</t>
  </si>
  <si>
    <t>15.08.2023 07:15:03</t>
  </si>
  <si>
    <t>15.08.2023 07:15:18</t>
  </si>
  <si>
    <t>15.08.2023 07:15:19</t>
  </si>
  <si>
    <t>15.08.2023 07:15:25</t>
  </si>
  <si>
    <t>15.08.2023 07:15:37</t>
  </si>
  <si>
    <t>15.08.2023 07:15:51</t>
  </si>
  <si>
    <t>15.08.2023 07:15:56</t>
  </si>
  <si>
    <t>15.08.2023 07:15:57</t>
  </si>
  <si>
    <t>15.08.2023 07:16:02</t>
  </si>
  <si>
    <t>15.08.2023 07:16:05</t>
  </si>
  <si>
    <t>15.08.2023 07:16:33</t>
  </si>
  <si>
    <t>15.08.2023 07:16:35</t>
  </si>
  <si>
    <t>15.08.2023 07:16:39</t>
  </si>
  <si>
    <t>15.08.2023 07:16:50</t>
  </si>
  <si>
    <t>15.08.2023 07:17:10</t>
  </si>
  <si>
    <t>15.08.2023 07:17:12</t>
  </si>
  <si>
    <t>15.08.2023 07:17:15</t>
  </si>
  <si>
    <t>15.08.2023 07:17:21</t>
  </si>
  <si>
    <t>15.08.2023 07:17:28</t>
  </si>
  <si>
    <t>15.08.2023 07:17:33</t>
  </si>
  <si>
    <t>15.08.2023 07:17:34</t>
  </si>
  <si>
    <t>15.08.2023 07:17:36</t>
  </si>
  <si>
    <t>15.08.2023 07:17:40</t>
  </si>
  <si>
    <t>15.08.2023 07:18:03</t>
  </si>
  <si>
    <t>15.08.2023 07:18:04</t>
  </si>
  <si>
    <t>15.08.2023 07:18:06</t>
  </si>
  <si>
    <t>15.08.2023 07:18:12</t>
  </si>
  <si>
    <t>15.08.2023 07:18:40</t>
  </si>
  <si>
    <t>15.08.2023 07:19:09</t>
  </si>
  <si>
    <t>15.08.2023 07:19:15</t>
  </si>
  <si>
    <t>15.08.2023 07:19:19</t>
  </si>
  <si>
    <t>15.08.2023 07:19:21</t>
  </si>
  <si>
    <t>15.08.2023 07:19:22</t>
  </si>
  <si>
    <t>15.08.2023 07:19:36</t>
  </si>
  <si>
    <t>15.08.2023 07:19:59</t>
  </si>
  <si>
    <t>15.08.2023 07:20:00</t>
  </si>
  <si>
    <t>15.08.2023 07:20:05</t>
  </si>
  <si>
    <t>15.08.2023 07:21:01</t>
  </si>
  <si>
    <t>15.08.2023 07:21:15</t>
  </si>
  <si>
    <t>15.08.2023 07:21:18</t>
  </si>
  <si>
    <t>15.08.2023 07:21:19</t>
  </si>
  <si>
    <t>15.08.2023 07:21:33</t>
  </si>
  <si>
    <t>15.08.2023 07:21:50</t>
  </si>
  <si>
    <t>15.08.2023 07:22:21</t>
  </si>
  <si>
    <t>15.08.2023 07:22:36</t>
  </si>
  <si>
    <t>15.08.2023 07:22:48</t>
  </si>
  <si>
    <t>15.08.2023 07:22:50</t>
  </si>
  <si>
    <t>15.08.2023 07:22:51</t>
  </si>
  <si>
    <t>15.08.2023 07:23:00</t>
  </si>
  <si>
    <t>15.08.2023 07:23:01</t>
  </si>
  <si>
    <t>15.08.2023 07:23:03</t>
  </si>
  <si>
    <t>15.08.2023 07:23:22</t>
  </si>
  <si>
    <t>15.08.2023 07:23:42</t>
  </si>
  <si>
    <t>15.08.2023 07:23:54</t>
  </si>
  <si>
    <t>15.08.2023 07:23:56</t>
  </si>
  <si>
    <t>15.08.2023 07:24:09</t>
  </si>
  <si>
    <t>15.08.2023 07:24:13</t>
  </si>
  <si>
    <t>15.08.2023 07:24:16</t>
  </si>
  <si>
    <t>15.08.2023 07:24:30</t>
  </si>
  <si>
    <t>15.08.2023 07:24:31</t>
  </si>
  <si>
    <t>15.08.2023 07:24:48</t>
  </si>
  <si>
    <t>15.08.2023 07:25:10</t>
  </si>
  <si>
    <t>15.08.2023 07:25:12</t>
  </si>
  <si>
    <t>15.08.2023 07:25:18</t>
  </si>
  <si>
    <t>15.08.2023 07:25:43</t>
  </si>
  <si>
    <t>15.08.2023 07:25:46</t>
  </si>
  <si>
    <t>15.08.2023 07:26:27</t>
  </si>
  <si>
    <t>15.08.2023 07:26:30</t>
  </si>
  <si>
    <t>15.08.2023 07:26:31</t>
  </si>
  <si>
    <t>15.08.2023 07:26:33</t>
  </si>
  <si>
    <t>15.08.2023 07:26:59</t>
  </si>
  <si>
    <t>15.08.2023 07:27:02</t>
  </si>
  <si>
    <t>15.08.2023 07:27:24</t>
  </si>
  <si>
    <t>15.08.2023 07:27:26</t>
  </si>
  <si>
    <t>15.08.2023 07:27:27</t>
  </si>
  <si>
    <t>15.08.2023 07:27:29</t>
  </si>
  <si>
    <t>15.08.2023 07:27:30</t>
  </si>
  <si>
    <t>15.08.2023 07:27:35</t>
  </si>
  <si>
    <t>15.08.2023 07:27:42</t>
  </si>
  <si>
    <t>15.08.2023 07:27:47</t>
  </si>
  <si>
    <t>15.08.2023 07:28:13</t>
  </si>
  <si>
    <t>15.08.2023 07:28:16</t>
  </si>
  <si>
    <t>15.08.2023 07:28:19</t>
  </si>
  <si>
    <t>15.08.2023 07:28:28</t>
  </si>
  <si>
    <t>15.08.2023 07:28:30</t>
  </si>
  <si>
    <t>15.08.2023 07:28:36</t>
  </si>
  <si>
    <t>15.08.2023 07:29:09</t>
  </si>
  <si>
    <t>15.08.2023 07:29:10</t>
  </si>
  <si>
    <t>15.08.2023 07:29:22</t>
  </si>
  <si>
    <t>15.08.2023 07:29:24</t>
  </si>
  <si>
    <t>15.08.2023 07:29:36</t>
  </si>
  <si>
    <t>15.08.2023 07:30:09</t>
  </si>
  <si>
    <t>15.08.2023 07:30:39</t>
  </si>
  <si>
    <t>15.08.2023 07:30:54</t>
  </si>
  <si>
    <t>15.08.2023 07:31:24</t>
  </si>
  <si>
    <t>15.08.2023 07:31:25</t>
  </si>
  <si>
    <t>15.08.2023 07:31:27</t>
  </si>
  <si>
    <t>15.08.2023 07:31:39</t>
  </si>
  <si>
    <t>15.08.2023 07:31:45</t>
  </si>
  <si>
    <t>15.08.2023 07:31:51</t>
  </si>
  <si>
    <t>15.08.2023 07:32:21</t>
  </si>
  <si>
    <t>15.08.2023 07:32:25</t>
  </si>
  <si>
    <t>15.08.2023 07:32:42</t>
  </si>
  <si>
    <t>15.08.2023 07:32:44</t>
  </si>
  <si>
    <t>15.08.2023 07:32:45</t>
  </si>
  <si>
    <t>15.08.2023 07:32:47</t>
  </si>
  <si>
    <t>15.08.2023 07:32:48</t>
  </si>
  <si>
    <t>15.08.2023 07:32:50</t>
  </si>
  <si>
    <t>15.08.2023 07:33:16</t>
  </si>
  <si>
    <t>15.08.2023 07:33:18</t>
  </si>
  <si>
    <t>15.08.2023 07:33:19</t>
  </si>
  <si>
    <t>15.08.2023 07:33:24</t>
  </si>
  <si>
    <t>15.08.2023 07:33:56</t>
  </si>
  <si>
    <t>15.08.2023 07:34:06</t>
  </si>
  <si>
    <t>15.08.2023 07:34:12</t>
  </si>
  <si>
    <t>15.08.2023 07:34:14</t>
  </si>
  <si>
    <t>15.08.2023 07:34:26</t>
  </si>
  <si>
    <t>15.08.2023 07:34:49</t>
  </si>
  <si>
    <t>15.08.2023 07:34:50</t>
  </si>
  <si>
    <t>15.08.2023 07:35:03</t>
  </si>
  <si>
    <t>15.08.2023 07:35:04</t>
  </si>
  <si>
    <t>15.08.2023 07:35:06</t>
  </si>
  <si>
    <t>15.08.2023 07:35:07</t>
  </si>
  <si>
    <t>15.08.2023 07:35:09</t>
  </si>
  <si>
    <t>15.08.2023 07:35:19</t>
  </si>
  <si>
    <t>15.08.2023 07:35:21</t>
  </si>
  <si>
    <t>15.08.2023 07:35:22</t>
  </si>
  <si>
    <t>15.08.2023 07:35:37</t>
  </si>
  <si>
    <t>15.08.2023 07:35:39</t>
  </si>
  <si>
    <t>15.08.2023 07:35:40</t>
  </si>
  <si>
    <t>15.08.2023 07:35:46</t>
  </si>
  <si>
    <t>15.08.2023 07:35:49</t>
  </si>
  <si>
    <t>15.08.2023 07:36:06</t>
  </si>
  <si>
    <t>15.08.2023 07:36:13</t>
  </si>
  <si>
    <t>15.08.2023 07:36:15</t>
  </si>
  <si>
    <t>15.08.2023 07:36:16</t>
  </si>
  <si>
    <t>15.08.2023 07:36:18</t>
  </si>
  <si>
    <t>15.08.2023 07:36:39</t>
  </si>
  <si>
    <t>15.08.2023 07:36:40</t>
  </si>
  <si>
    <t>15.08.2023 07:36:53</t>
  </si>
  <si>
    <t>15.08.2023 07:36:56</t>
  </si>
  <si>
    <t>15.08.2023 07:37:09</t>
  </si>
  <si>
    <t>15.08.2023 07:37:10</t>
  </si>
  <si>
    <t>15.08.2023 07:37:21</t>
  </si>
  <si>
    <t>15.08.2023 07:37:24</t>
  </si>
  <si>
    <t>15.08.2023 07:37:53</t>
  </si>
  <si>
    <t>15.08.2023 07:37:56</t>
  </si>
  <si>
    <t>15.08.2023 07:38:18</t>
  </si>
  <si>
    <t>15.08.2023 07:38:24</t>
  </si>
  <si>
    <t>15.08.2023 07:38:26</t>
  </si>
  <si>
    <t>15.08.2023 07:38:27</t>
  </si>
  <si>
    <t>15.08.2023 07:38:32</t>
  </si>
  <si>
    <t>15.08.2023 07:38:41</t>
  </si>
  <si>
    <t>15.08.2023 07:39:31</t>
  </si>
  <si>
    <t>15.08.2023 07:39:33</t>
  </si>
  <si>
    <t>15.08.2023 07:40:21</t>
  </si>
  <si>
    <t>15.08.2023 07:40:22</t>
  </si>
  <si>
    <t>15.08.2023 07:40:36</t>
  </si>
  <si>
    <t>15.08.2023 07:40:37</t>
  </si>
  <si>
    <t>15.08.2023 07:40:39</t>
  </si>
  <si>
    <t>15.08.2023 07:40:40</t>
  </si>
  <si>
    <t>15.08.2023 07:40:43</t>
  </si>
  <si>
    <t>15.08.2023 07:41:03</t>
  </si>
  <si>
    <t>15.08.2023 07:41:04</t>
  </si>
  <si>
    <t>15.08.2023 07:41:06</t>
  </si>
  <si>
    <t>15.08.2023 07:41:09</t>
  </si>
  <si>
    <t>15.08.2023 07:41:13</t>
  </si>
  <si>
    <t>15.08.2023 07:41:15</t>
  </si>
  <si>
    <t>15.08.2023 07:41:22</t>
  </si>
  <si>
    <t>15.08.2023 07:41:28</t>
  </si>
  <si>
    <t>15.08.2023 07:41:40</t>
  </si>
  <si>
    <t>15.08.2023 07:42:07</t>
  </si>
  <si>
    <t>15.08.2023 07:42:22</t>
  </si>
  <si>
    <t>15.08.2023 07:42:28</t>
  </si>
  <si>
    <t>15.08.2023 07:42:55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</si>
</sst>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18</c:v>
                </c:pt>
                <c:pt idx="23">
                  <c:v>12</c:v>
                </c:pt>
                <c:pt idx="24">
                  <c:v>9</c:v>
                </c:pt>
                <c:pt idx="25">
                  <c:v>2</c:v>
                </c:pt>
                <c:pt idx="26">
                  <c:v>9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5</c:v>
                </c:pt>
                <c:pt idx="71">
                  <c:v>6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2</c:v>
                </c:pt>
                <c:pt idx="77">
                  <c:v>2</c:v>
                </c:pt>
                <c:pt idx="78">
                  <c:v>0</c:v>
                </c:pt>
                <c:pt idx="79">
                  <c:v>20</c:v>
                </c:pt>
                <c:pt idx="80">
                  <c:v>76</c:v>
                </c:pt>
                <c:pt idx="81">
                  <c:v>73</c:v>
                </c:pt>
                <c:pt idx="82">
                  <c:v>61</c:v>
                </c:pt>
                <c:pt idx="83">
                  <c:v>59</c:v>
                </c:pt>
                <c:pt idx="84">
                  <c:v>67</c:v>
                </c:pt>
                <c:pt idx="85">
                  <c:v>97</c:v>
                </c:pt>
                <c:pt idx="86">
                  <c:v>64</c:v>
                </c:pt>
                <c:pt idx="87">
                  <c:v>53</c:v>
                </c:pt>
                <c:pt idx="88">
                  <c:v>37</c:v>
                </c:pt>
                <c:pt idx="89">
                  <c:v>4</c:v>
                </c:pt>
                <c:pt idx="90">
                  <c:v>3</c:v>
                </c:pt>
                <c:pt idx="91">
                  <c:v>3</c:v>
                </c:pt>
                <c:pt idx="92">
                  <c:v>2</c:v>
                </c:pt>
                <c:pt idx="93">
                  <c:v>8</c:v>
                </c:pt>
                <c:pt idx="94">
                  <c:v>25</c:v>
                </c:pt>
                <c:pt idx="95">
                  <c:v>39</c:v>
                </c:pt>
                <c:pt idx="96">
                  <c:v>122</c:v>
                </c:pt>
                <c:pt idx="97">
                  <c:v>151</c:v>
                </c:pt>
                <c:pt idx="98">
                  <c:v>164</c:v>
                </c:pt>
                <c:pt idx="99">
                  <c:v>147</c:v>
                </c:pt>
                <c:pt idx="100">
                  <c:v>88</c:v>
                </c:pt>
                <c:pt idx="101">
                  <c:v>156</c:v>
                </c:pt>
                <c:pt idx="102">
                  <c:v>133</c:v>
                </c:pt>
                <c:pt idx="103">
                  <c:v>144</c:v>
                </c:pt>
                <c:pt idx="104">
                  <c:v>129</c:v>
                </c:pt>
                <c:pt idx="105">
                  <c:v>130</c:v>
                </c:pt>
                <c:pt idx="106">
                  <c:v>125</c:v>
                </c:pt>
                <c:pt idx="107">
                  <c:v>74</c:v>
                </c:pt>
                <c:pt idx="108">
                  <c:v>95</c:v>
                </c:pt>
                <c:pt idx="109">
                  <c:v>121</c:v>
                </c:pt>
                <c:pt idx="110">
                  <c:v>105</c:v>
                </c:pt>
                <c:pt idx="111">
                  <c:v>43</c:v>
                </c:pt>
                <c:pt idx="112">
                  <c:v>53</c:v>
                </c:pt>
                <c:pt idx="113">
                  <c:v>5</c:v>
                </c:pt>
                <c:pt idx="114">
                  <c:v>4</c:v>
                </c:pt>
                <c:pt idx="115">
                  <c:v>1</c:v>
                </c:pt>
                <c:pt idx="116">
                  <c:v>2</c:v>
                </c:pt>
                <c:pt idx="117">
                  <c:v>7</c:v>
                </c:pt>
                <c:pt idx="118">
                  <c:v>10</c:v>
                </c:pt>
                <c:pt idx="119">
                  <c:v>19</c:v>
                </c:pt>
                <c:pt idx="120">
                  <c:v>41</c:v>
                </c:pt>
                <c:pt idx="121">
                  <c:v>48</c:v>
                </c:pt>
                <c:pt idx="122">
                  <c:v>88</c:v>
                </c:pt>
                <c:pt idx="123">
                  <c:v>81</c:v>
                </c:pt>
                <c:pt idx="124">
                  <c:v>73</c:v>
                </c:pt>
                <c:pt idx="125">
                  <c:v>107</c:v>
                </c:pt>
                <c:pt idx="126">
                  <c:v>85</c:v>
                </c:pt>
                <c:pt idx="127">
                  <c:v>92</c:v>
                </c:pt>
                <c:pt idx="128">
                  <c:v>115</c:v>
                </c:pt>
                <c:pt idx="129">
                  <c:v>101</c:v>
                </c:pt>
                <c:pt idx="130">
                  <c:v>140</c:v>
                </c:pt>
                <c:pt idx="131">
                  <c:v>84</c:v>
                </c:pt>
                <c:pt idx="132">
                  <c:v>72</c:v>
                </c:pt>
                <c:pt idx="133">
                  <c:v>102</c:v>
                </c:pt>
                <c:pt idx="134">
                  <c:v>43</c:v>
                </c:pt>
                <c:pt idx="135">
                  <c:v>9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9</c:v>
                </c:pt>
                <c:pt idx="140">
                  <c:v>12</c:v>
                </c:pt>
                <c:pt idx="141">
                  <c:v>48</c:v>
                </c:pt>
                <c:pt idx="142">
                  <c:v>65</c:v>
                </c:pt>
                <c:pt idx="143">
                  <c:v>130</c:v>
                </c:pt>
                <c:pt idx="144">
                  <c:v>165</c:v>
                </c:pt>
                <c:pt idx="145">
                  <c:v>225</c:v>
                </c:pt>
                <c:pt idx="146">
                  <c:v>219</c:v>
                </c:pt>
                <c:pt idx="147">
                  <c:v>217</c:v>
                </c:pt>
                <c:pt idx="148">
                  <c:v>208</c:v>
                </c:pt>
                <c:pt idx="149">
                  <c:v>187</c:v>
                </c:pt>
                <c:pt idx="150">
                  <c:v>251</c:v>
                </c:pt>
                <c:pt idx="151">
                  <c:v>267</c:v>
                </c:pt>
                <c:pt idx="152">
                  <c:v>259</c:v>
                </c:pt>
                <c:pt idx="153">
                  <c:v>145</c:v>
                </c:pt>
                <c:pt idx="154">
                  <c:v>130</c:v>
                </c:pt>
                <c:pt idx="155">
                  <c:v>99</c:v>
                </c:pt>
                <c:pt idx="156">
                  <c:v>85</c:v>
                </c:pt>
                <c:pt idx="157">
                  <c:v>121</c:v>
                </c:pt>
                <c:pt idx="158">
                  <c:v>38</c:v>
                </c:pt>
                <c:pt idx="159">
                  <c:v>2</c:v>
                </c:pt>
                <c:pt idx="160">
                  <c:v>4</c:v>
                </c:pt>
                <c:pt idx="161">
                  <c:v>6</c:v>
                </c:pt>
                <c:pt idx="162">
                  <c:v>4</c:v>
                </c:pt>
                <c:pt idx="163">
                  <c:v>12</c:v>
                </c:pt>
                <c:pt idx="164">
                  <c:v>19</c:v>
                </c:pt>
                <c:pt idx="165">
                  <c:v>55</c:v>
                </c:pt>
                <c:pt idx="166">
                  <c:v>129</c:v>
                </c:pt>
                <c:pt idx="167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65-4B22-9F78-24F7C348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2</c:v>
                </c:pt>
                <c:pt idx="80">
                  <c:v>13</c:v>
                </c:pt>
                <c:pt idx="81">
                  <c:v>13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16</c:v>
                </c:pt>
                <c:pt idx="86">
                  <c:v>11</c:v>
                </c:pt>
                <c:pt idx="87">
                  <c:v>9</c:v>
                </c:pt>
                <c:pt idx="88">
                  <c:v>6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7</c:v>
                </c:pt>
                <c:pt idx="96">
                  <c:v>22</c:v>
                </c:pt>
                <c:pt idx="97">
                  <c:v>26</c:v>
                </c:pt>
                <c:pt idx="98">
                  <c:v>29</c:v>
                </c:pt>
                <c:pt idx="99">
                  <c:v>26</c:v>
                </c:pt>
                <c:pt idx="100">
                  <c:v>15</c:v>
                </c:pt>
                <c:pt idx="101">
                  <c:v>27</c:v>
                </c:pt>
                <c:pt idx="102">
                  <c:v>23</c:v>
                </c:pt>
                <c:pt idx="103">
                  <c:v>25</c:v>
                </c:pt>
                <c:pt idx="104">
                  <c:v>23</c:v>
                </c:pt>
                <c:pt idx="105">
                  <c:v>22</c:v>
                </c:pt>
                <c:pt idx="106">
                  <c:v>22</c:v>
                </c:pt>
                <c:pt idx="107">
                  <c:v>13</c:v>
                </c:pt>
                <c:pt idx="108">
                  <c:v>16</c:v>
                </c:pt>
                <c:pt idx="109">
                  <c:v>20</c:v>
                </c:pt>
                <c:pt idx="110">
                  <c:v>17</c:v>
                </c:pt>
                <c:pt idx="111">
                  <c:v>7</c:v>
                </c:pt>
                <c:pt idx="112">
                  <c:v>9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7</c:v>
                </c:pt>
                <c:pt idx="121">
                  <c:v>8</c:v>
                </c:pt>
                <c:pt idx="122">
                  <c:v>15</c:v>
                </c:pt>
                <c:pt idx="123">
                  <c:v>14</c:v>
                </c:pt>
                <c:pt idx="124">
                  <c:v>12</c:v>
                </c:pt>
                <c:pt idx="125">
                  <c:v>19</c:v>
                </c:pt>
                <c:pt idx="126">
                  <c:v>15</c:v>
                </c:pt>
                <c:pt idx="127">
                  <c:v>16</c:v>
                </c:pt>
                <c:pt idx="128">
                  <c:v>21</c:v>
                </c:pt>
                <c:pt idx="129">
                  <c:v>18</c:v>
                </c:pt>
                <c:pt idx="130">
                  <c:v>25</c:v>
                </c:pt>
                <c:pt idx="131">
                  <c:v>15</c:v>
                </c:pt>
                <c:pt idx="132">
                  <c:v>12</c:v>
                </c:pt>
                <c:pt idx="133">
                  <c:v>17</c:v>
                </c:pt>
                <c:pt idx="134">
                  <c:v>8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8</c:v>
                </c:pt>
                <c:pt idx="142">
                  <c:v>12</c:v>
                </c:pt>
                <c:pt idx="143">
                  <c:v>22</c:v>
                </c:pt>
                <c:pt idx="144">
                  <c:v>28</c:v>
                </c:pt>
                <c:pt idx="145">
                  <c:v>38</c:v>
                </c:pt>
                <c:pt idx="146">
                  <c:v>38</c:v>
                </c:pt>
                <c:pt idx="147">
                  <c:v>38</c:v>
                </c:pt>
                <c:pt idx="148">
                  <c:v>35</c:v>
                </c:pt>
                <c:pt idx="149">
                  <c:v>31</c:v>
                </c:pt>
                <c:pt idx="150">
                  <c:v>43</c:v>
                </c:pt>
                <c:pt idx="151">
                  <c:v>47</c:v>
                </c:pt>
                <c:pt idx="152">
                  <c:v>44</c:v>
                </c:pt>
                <c:pt idx="153">
                  <c:v>26</c:v>
                </c:pt>
                <c:pt idx="154">
                  <c:v>23</c:v>
                </c:pt>
                <c:pt idx="155">
                  <c:v>18</c:v>
                </c:pt>
                <c:pt idx="156">
                  <c:v>15</c:v>
                </c:pt>
                <c:pt idx="157">
                  <c:v>20</c:v>
                </c:pt>
                <c:pt idx="158">
                  <c:v>7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3</c:v>
                </c:pt>
                <c:pt idx="165">
                  <c:v>10</c:v>
                </c:pt>
                <c:pt idx="166">
                  <c:v>21</c:v>
                </c:pt>
                <c:pt idx="167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F9-4EB1-A0DC-41BDB42A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498</c:v>
                </c:pt>
                <c:pt idx="1">
                  <c:v>56</c:v>
                </c:pt>
                <c:pt idx="2">
                  <c:v>4</c:v>
                </c:pt>
                <c:pt idx="3">
                  <c:v>1</c:v>
                </c:pt>
                <c:pt idx="4">
                  <c:v>98</c:v>
                </c:pt>
                <c:pt idx="5">
                  <c:v>352</c:v>
                </c:pt>
                <c:pt idx="6">
                  <c:v>242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36-4BE9-A83F-06ABCECF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20</c:v>
                </c:pt>
                <c:pt idx="6">
                  <c:v>40</c:v>
                </c:pt>
                <c:pt idx="7">
                  <c:v>49</c:v>
                </c:pt>
                <c:pt idx="8">
                  <c:v>58</c:v>
                </c:pt>
                <c:pt idx="9">
                  <c:v>73</c:v>
                </c:pt>
                <c:pt idx="10">
                  <c:v>83</c:v>
                </c:pt>
                <c:pt idx="11">
                  <c:v>78</c:v>
                </c:pt>
                <c:pt idx="12">
                  <c:v>63</c:v>
                </c:pt>
                <c:pt idx="13">
                  <c:v>78</c:v>
                </c:pt>
                <c:pt idx="14">
                  <c:v>82</c:v>
                </c:pt>
                <c:pt idx="15">
                  <c:v>91</c:v>
                </c:pt>
                <c:pt idx="16">
                  <c:v>101</c:v>
                </c:pt>
                <c:pt idx="17">
                  <c:v>79</c:v>
                </c:pt>
                <c:pt idx="18">
                  <c:v>80</c:v>
                </c:pt>
                <c:pt idx="19">
                  <c:v>56</c:v>
                </c:pt>
                <c:pt idx="20">
                  <c:v>54</c:v>
                </c:pt>
                <c:pt idx="21">
                  <c:v>73</c:v>
                </c:pt>
                <c:pt idx="22">
                  <c:v>42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08-4BB3-B2F2-27E00D31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</c:v>
                </c:pt>
                <c:pt idx="1">
                  <c:v>55</c:v>
                </c:pt>
                <c:pt idx="2">
                  <c:v>65</c:v>
                </c:pt>
                <c:pt idx="3">
                  <c:v>180</c:v>
                </c:pt>
                <c:pt idx="4">
                  <c:v>789</c:v>
                </c:pt>
                <c:pt idx="5">
                  <c:v>2206</c:v>
                </c:pt>
                <c:pt idx="6">
                  <c:v>2326</c:v>
                </c:pt>
                <c:pt idx="7">
                  <c:v>1204</c:v>
                </c:pt>
                <c:pt idx="8">
                  <c:v>428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7D-467D-B8C6-3C672C8D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</c:v>
                </c:pt>
                <c:pt idx="1">
                  <c:v>55</c:v>
                </c:pt>
                <c:pt idx="2">
                  <c:v>65</c:v>
                </c:pt>
                <c:pt idx="3">
                  <c:v>180</c:v>
                </c:pt>
                <c:pt idx="4">
                  <c:v>789</c:v>
                </c:pt>
                <c:pt idx="5">
                  <c:v>2206</c:v>
                </c:pt>
                <c:pt idx="6">
                  <c:v>2326</c:v>
                </c:pt>
                <c:pt idx="7">
                  <c:v>1204</c:v>
                </c:pt>
                <c:pt idx="8">
                  <c:v>428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E8-47F6-B578-EE293F30F58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65</c:v>
                </c:pt>
                <c:pt idx="59">
                  <c:v>66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  <c:pt idx="64">
                  <c:v>74</c:v>
                </c:pt>
                <c:pt idx="65">
                  <c:v>79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17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8</c:v>
                </c:pt>
                <c:pt idx="15">
                  <c:v>13</c:v>
                </c:pt>
                <c:pt idx="16">
                  <c:v>12</c:v>
                </c:pt>
                <c:pt idx="17">
                  <c:v>8</c:v>
                </c:pt>
                <c:pt idx="18">
                  <c:v>16</c:v>
                </c:pt>
                <c:pt idx="19">
                  <c:v>16</c:v>
                </c:pt>
                <c:pt idx="20">
                  <c:v>21</c:v>
                </c:pt>
                <c:pt idx="21">
                  <c:v>24</c:v>
                </c:pt>
                <c:pt idx="22">
                  <c:v>30</c:v>
                </c:pt>
                <c:pt idx="23">
                  <c:v>48</c:v>
                </c:pt>
                <c:pt idx="24">
                  <c:v>57</c:v>
                </c:pt>
                <c:pt idx="25">
                  <c:v>87</c:v>
                </c:pt>
                <c:pt idx="26">
                  <c:v>93</c:v>
                </c:pt>
                <c:pt idx="27">
                  <c:v>165</c:v>
                </c:pt>
                <c:pt idx="28">
                  <c:v>199</c:v>
                </c:pt>
                <c:pt idx="29">
                  <c:v>245</c:v>
                </c:pt>
                <c:pt idx="30">
                  <c:v>365</c:v>
                </c:pt>
                <c:pt idx="31">
                  <c:v>375</c:v>
                </c:pt>
                <c:pt idx="32">
                  <c:v>429</c:v>
                </c:pt>
                <c:pt idx="33">
                  <c:v>484</c:v>
                </c:pt>
                <c:pt idx="34">
                  <c:v>553</c:v>
                </c:pt>
                <c:pt idx="35">
                  <c:v>491</c:v>
                </c:pt>
                <c:pt idx="36">
                  <c:v>506</c:v>
                </c:pt>
                <c:pt idx="37">
                  <c:v>483</c:v>
                </c:pt>
                <c:pt idx="38">
                  <c:v>447</c:v>
                </c:pt>
                <c:pt idx="39">
                  <c:v>399</c:v>
                </c:pt>
                <c:pt idx="40">
                  <c:v>340</c:v>
                </c:pt>
                <c:pt idx="41">
                  <c:v>286</c:v>
                </c:pt>
                <c:pt idx="42">
                  <c:v>239</c:v>
                </c:pt>
                <c:pt idx="43">
                  <c:v>187</c:v>
                </c:pt>
                <c:pt idx="44">
                  <c:v>152</c:v>
                </c:pt>
                <c:pt idx="45">
                  <c:v>83</c:v>
                </c:pt>
                <c:pt idx="46">
                  <c:v>100</c:v>
                </c:pt>
                <c:pt idx="47">
                  <c:v>53</c:v>
                </c:pt>
                <c:pt idx="48">
                  <c:v>40</c:v>
                </c:pt>
                <c:pt idx="49">
                  <c:v>36</c:v>
                </c:pt>
                <c:pt idx="50">
                  <c:v>27</c:v>
                </c:pt>
                <c:pt idx="51">
                  <c:v>22</c:v>
                </c:pt>
                <c:pt idx="52">
                  <c:v>14</c:v>
                </c:pt>
                <c:pt idx="53">
                  <c:v>9</c:v>
                </c:pt>
                <c:pt idx="54">
                  <c:v>5</c:v>
                </c:pt>
                <c:pt idx="55">
                  <c:v>8</c:v>
                </c:pt>
                <c:pt idx="56">
                  <c:v>9</c:v>
                </c:pt>
                <c:pt idx="57">
                  <c:v>6</c:v>
                </c:pt>
                <c:pt idx="58">
                  <c:v>3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A8-42EB-A359-1D1BF52A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2887</c:v>
                </c:pt>
                <c:pt idx="1">
                  <c:v>342</c:v>
                </c:pt>
                <c:pt idx="2">
                  <c:v>73</c:v>
                </c:pt>
                <c:pt idx="3">
                  <c:v>8</c:v>
                </c:pt>
                <c:pt idx="4">
                  <c:v>594</c:v>
                </c:pt>
                <c:pt idx="5">
                  <c:v>2048</c:v>
                </c:pt>
                <c:pt idx="6">
                  <c:v>1382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F0-48F3-9BA9-92B5CDD9D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95</c:v>
                </c:pt>
                <c:pt idx="1">
                  <c:v>18</c:v>
                </c:pt>
                <c:pt idx="2">
                  <c:v>14</c:v>
                </c:pt>
                <c:pt idx="3">
                  <c:v>25</c:v>
                </c:pt>
                <c:pt idx="4">
                  <c:v>35</c:v>
                </c:pt>
                <c:pt idx="5">
                  <c:v>121</c:v>
                </c:pt>
                <c:pt idx="6">
                  <c:v>254</c:v>
                </c:pt>
                <c:pt idx="7">
                  <c:v>294</c:v>
                </c:pt>
                <c:pt idx="8">
                  <c:v>341</c:v>
                </c:pt>
                <c:pt idx="9">
                  <c:v>435</c:v>
                </c:pt>
                <c:pt idx="10">
                  <c:v>481</c:v>
                </c:pt>
                <c:pt idx="11">
                  <c:v>459</c:v>
                </c:pt>
                <c:pt idx="12">
                  <c:v>376</c:v>
                </c:pt>
                <c:pt idx="13">
                  <c:v>457</c:v>
                </c:pt>
                <c:pt idx="14">
                  <c:v>476</c:v>
                </c:pt>
                <c:pt idx="15">
                  <c:v>525</c:v>
                </c:pt>
                <c:pt idx="16">
                  <c:v>583</c:v>
                </c:pt>
                <c:pt idx="17">
                  <c:v>449</c:v>
                </c:pt>
                <c:pt idx="18">
                  <c:v>456</c:v>
                </c:pt>
                <c:pt idx="19">
                  <c:v>318</c:v>
                </c:pt>
                <c:pt idx="20">
                  <c:v>321</c:v>
                </c:pt>
                <c:pt idx="21">
                  <c:v>442</c:v>
                </c:pt>
                <c:pt idx="22">
                  <c:v>252</c:v>
                </c:pt>
                <c:pt idx="23">
                  <c:v>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55-45E7-80E5-AD57D4B2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18</c:v>
                </c:pt>
                <c:pt idx="3">
                  <c:v>11</c:v>
                </c:pt>
                <c:pt idx="6">
                  <c:v>16</c:v>
                </c:pt>
                <c:pt idx="8">
                  <c:v>20</c:v>
                </c:pt>
                <c:pt idx="12">
                  <c:v>28</c:v>
                </c:pt>
                <c:pt idx="18">
                  <c:v>21</c:v>
                </c:pt>
                <c:pt idx="21">
                  <c:v>19</c:v>
                </c:pt>
                <c:pt idx="22">
                  <c:v>16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11</c:v>
                </c:pt>
                <c:pt idx="27">
                  <c:v>8</c:v>
                </c:pt>
                <c:pt idx="28">
                  <c:v>9</c:v>
                </c:pt>
                <c:pt idx="29">
                  <c:v>12</c:v>
                </c:pt>
                <c:pt idx="30">
                  <c:v>27</c:v>
                </c:pt>
                <c:pt idx="31">
                  <c:v>22</c:v>
                </c:pt>
                <c:pt idx="32">
                  <c:v>16</c:v>
                </c:pt>
                <c:pt idx="35">
                  <c:v>21</c:v>
                </c:pt>
                <c:pt idx="46">
                  <c:v>23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22</c:v>
                </c:pt>
                <c:pt idx="70">
                  <c:v>9</c:v>
                </c:pt>
                <c:pt idx="71">
                  <c:v>14</c:v>
                </c:pt>
                <c:pt idx="72">
                  <c:v>20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12</c:v>
                </c:pt>
                <c:pt idx="79">
                  <c:v>30</c:v>
                </c:pt>
                <c:pt idx="80">
                  <c:v>42</c:v>
                </c:pt>
                <c:pt idx="81">
                  <c:v>42</c:v>
                </c:pt>
                <c:pt idx="82">
                  <c:v>41</c:v>
                </c:pt>
                <c:pt idx="83">
                  <c:v>43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39</c:v>
                </c:pt>
                <c:pt idx="88">
                  <c:v>38</c:v>
                </c:pt>
                <c:pt idx="89">
                  <c:v>44</c:v>
                </c:pt>
                <c:pt idx="90">
                  <c:v>37</c:v>
                </c:pt>
                <c:pt idx="91">
                  <c:v>49</c:v>
                </c:pt>
                <c:pt idx="92">
                  <c:v>50</c:v>
                </c:pt>
                <c:pt idx="93">
                  <c:v>41</c:v>
                </c:pt>
                <c:pt idx="94">
                  <c:v>37</c:v>
                </c:pt>
                <c:pt idx="95">
                  <c:v>41</c:v>
                </c:pt>
                <c:pt idx="96">
                  <c:v>42</c:v>
                </c:pt>
                <c:pt idx="97">
                  <c:v>42</c:v>
                </c:pt>
                <c:pt idx="98">
                  <c:v>42</c:v>
                </c:pt>
                <c:pt idx="99">
                  <c:v>42</c:v>
                </c:pt>
                <c:pt idx="100">
                  <c:v>41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41</c:v>
                </c:pt>
                <c:pt idx="106">
                  <c:v>41</c:v>
                </c:pt>
                <c:pt idx="107">
                  <c:v>41</c:v>
                </c:pt>
                <c:pt idx="108">
                  <c:v>39</c:v>
                </c:pt>
                <c:pt idx="109">
                  <c:v>39</c:v>
                </c:pt>
                <c:pt idx="110">
                  <c:v>39</c:v>
                </c:pt>
                <c:pt idx="111">
                  <c:v>41</c:v>
                </c:pt>
                <c:pt idx="112">
                  <c:v>40</c:v>
                </c:pt>
                <c:pt idx="113">
                  <c:v>39</c:v>
                </c:pt>
                <c:pt idx="114">
                  <c:v>39</c:v>
                </c:pt>
                <c:pt idx="115">
                  <c:v>42</c:v>
                </c:pt>
                <c:pt idx="116">
                  <c:v>44</c:v>
                </c:pt>
                <c:pt idx="117">
                  <c:v>47</c:v>
                </c:pt>
                <c:pt idx="118">
                  <c:v>39</c:v>
                </c:pt>
                <c:pt idx="119">
                  <c:v>44</c:v>
                </c:pt>
                <c:pt idx="120">
                  <c:v>42</c:v>
                </c:pt>
                <c:pt idx="121">
                  <c:v>40</c:v>
                </c:pt>
                <c:pt idx="122">
                  <c:v>42</c:v>
                </c:pt>
                <c:pt idx="123">
                  <c:v>42</c:v>
                </c:pt>
                <c:pt idx="124">
                  <c:v>41</c:v>
                </c:pt>
                <c:pt idx="125">
                  <c:v>43</c:v>
                </c:pt>
                <c:pt idx="126">
                  <c:v>42</c:v>
                </c:pt>
                <c:pt idx="127">
                  <c:v>43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43</c:v>
                </c:pt>
                <c:pt idx="132">
                  <c:v>40</c:v>
                </c:pt>
                <c:pt idx="133">
                  <c:v>40</c:v>
                </c:pt>
                <c:pt idx="134">
                  <c:v>42</c:v>
                </c:pt>
                <c:pt idx="135">
                  <c:v>45</c:v>
                </c:pt>
                <c:pt idx="136">
                  <c:v>41</c:v>
                </c:pt>
                <c:pt idx="137">
                  <c:v>47</c:v>
                </c:pt>
                <c:pt idx="138">
                  <c:v>42</c:v>
                </c:pt>
                <c:pt idx="139">
                  <c:v>35</c:v>
                </c:pt>
                <c:pt idx="140">
                  <c:v>45</c:v>
                </c:pt>
                <c:pt idx="141">
                  <c:v>39</c:v>
                </c:pt>
                <c:pt idx="142">
                  <c:v>43</c:v>
                </c:pt>
                <c:pt idx="143">
                  <c:v>41</c:v>
                </c:pt>
                <c:pt idx="144">
                  <c:v>41</c:v>
                </c:pt>
                <c:pt idx="145">
                  <c:v>41</c:v>
                </c:pt>
                <c:pt idx="146">
                  <c:v>42</c:v>
                </c:pt>
                <c:pt idx="147">
                  <c:v>42</c:v>
                </c:pt>
                <c:pt idx="148">
                  <c:v>40</c:v>
                </c:pt>
                <c:pt idx="149">
                  <c:v>40</c:v>
                </c:pt>
                <c:pt idx="150">
                  <c:v>41</c:v>
                </c:pt>
                <c:pt idx="151">
                  <c:v>42</c:v>
                </c:pt>
                <c:pt idx="152">
                  <c:v>41</c:v>
                </c:pt>
                <c:pt idx="153">
                  <c:v>43</c:v>
                </c:pt>
                <c:pt idx="154">
                  <c:v>43</c:v>
                </c:pt>
                <c:pt idx="155">
                  <c:v>43</c:v>
                </c:pt>
                <c:pt idx="156">
                  <c:v>41</c:v>
                </c:pt>
                <c:pt idx="157">
                  <c:v>40</c:v>
                </c:pt>
                <c:pt idx="158">
                  <c:v>42</c:v>
                </c:pt>
                <c:pt idx="159">
                  <c:v>42</c:v>
                </c:pt>
                <c:pt idx="160">
                  <c:v>36</c:v>
                </c:pt>
                <c:pt idx="161">
                  <c:v>41</c:v>
                </c:pt>
                <c:pt idx="162">
                  <c:v>38</c:v>
                </c:pt>
                <c:pt idx="163">
                  <c:v>42</c:v>
                </c:pt>
                <c:pt idx="164">
                  <c:v>43</c:v>
                </c:pt>
                <c:pt idx="165">
                  <c:v>42</c:v>
                </c:pt>
                <c:pt idx="166">
                  <c:v>40</c:v>
                </c:pt>
                <c:pt idx="16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8-42FE-AC6A-E0F87D33D28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19</c:v>
                </c:pt>
                <c:pt idx="3">
                  <c:v>14</c:v>
                </c:pt>
                <c:pt idx="6">
                  <c:v>27</c:v>
                </c:pt>
                <c:pt idx="8">
                  <c:v>20</c:v>
                </c:pt>
                <c:pt idx="12">
                  <c:v>45</c:v>
                </c:pt>
                <c:pt idx="18">
                  <c:v>21</c:v>
                </c:pt>
                <c:pt idx="21">
                  <c:v>19</c:v>
                </c:pt>
                <c:pt idx="22">
                  <c:v>29</c:v>
                </c:pt>
                <c:pt idx="23">
                  <c:v>20</c:v>
                </c:pt>
                <c:pt idx="24">
                  <c:v>21</c:v>
                </c:pt>
                <c:pt idx="25">
                  <c:v>17</c:v>
                </c:pt>
                <c:pt idx="26">
                  <c:v>15</c:v>
                </c:pt>
                <c:pt idx="27">
                  <c:v>10</c:v>
                </c:pt>
                <c:pt idx="28">
                  <c:v>10</c:v>
                </c:pt>
                <c:pt idx="29">
                  <c:v>17</c:v>
                </c:pt>
                <c:pt idx="30">
                  <c:v>27</c:v>
                </c:pt>
                <c:pt idx="31">
                  <c:v>24</c:v>
                </c:pt>
                <c:pt idx="32">
                  <c:v>17</c:v>
                </c:pt>
                <c:pt idx="35">
                  <c:v>21</c:v>
                </c:pt>
                <c:pt idx="46">
                  <c:v>24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26</c:v>
                </c:pt>
                <c:pt idx="70">
                  <c:v>19</c:v>
                </c:pt>
                <c:pt idx="71">
                  <c:v>35</c:v>
                </c:pt>
                <c:pt idx="72">
                  <c:v>23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12</c:v>
                </c:pt>
                <c:pt idx="79">
                  <c:v>54</c:v>
                </c:pt>
                <c:pt idx="80">
                  <c:v>56</c:v>
                </c:pt>
                <c:pt idx="81">
                  <c:v>54</c:v>
                </c:pt>
                <c:pt idx="82">
                  <c:v>68</c:v>
                </c:pt>
                <c:pt idx="83">
                  <c:v>63</c:v>
                </c:pt>
                <c:pt idx="84">
                  <c:v>70</c:v>
                </c:pt>
                <c:pt idx="85">
                  <c:v>60</c:v>
                </c:pt>
                <c:pt idx="86">
                  <c:v>55</c:v>
                </c:pt>
                <c:pt idx="87">
                  <c:v>49</c:v>
                </c:pt>
                <c:pt idx="88">
                  <c:v>55</c:v>
                </c:pt>
                <c:pt idx="89">
                  <c:v>46</c:v>
                </c:pt>
                <c:pt idx="90">
                  <c:v>55</c:v>
                </c:pt>
                <c:pt idx="91">
                  <c:v>52</c:v>
                </c:pt>
                <c:pt idx="92">
                  <c:v>53</c:v>
                </c:pt>
                <c:pt idx="93">
                  <c:v>47</c:v>
                </c:pt>
                <c:pt idx="94">
                  <c:v>58</c:v>
                </c:pt>
                <c:pt idx="95">
                  <c:v>55</c:v>
                </c:pt>
                <c:pt idx="96">
                  <c:v>66</c:v>
                </c:pt>
                <c:pt idx="97">
                  <c:v>65</c:v>
                </c:pt>
                <c:pt idx="98">
                  <c:v>62</c:v>
                </c:pt>
                <c:pt idx="99">
                  <c:v>60</c:v>
                </c:pt>
                <c:pt idx="100">
                  <c:v>52</c:v>
                </c:pt>
                <c:pt idx="101">
                  <c:v>57</c:v>
                </c:pt>
                <c:pt idx="102">
                  <c:v>58</c:v>
                </c:pt>
                <c:pt idx="103">
                  <c:v>57</c:v>
                </c:pt>
                <c:pt idx="104">
                  <c:v>62</c:v>
                </c:pt>
                <c:pt idx="105">
                  <c:v>58</c:v>
                </c:pt>
                <c:pt idx="106">
                  <c:v>63</c:v>
                </c:pt>
                <c:pt idx="107">
                  <c:v>58</c:v>
                </c:pt>
                <c:pt idx="108">
                  <c:v>61</c:v>
                </c:pt>
                <c:pt idx="109">
                  <c:v>63</c:v>
                </c:pt>
                <c:pt idx="110">
                  <c:v>54</c:v>
                </c:pt>
                <c:pt idx="111">
                  <c:v>50</c:v>
                </c:pt>
                <c:pt idx="112">
                  <c:v>68</c:v>
                </c:pt>
                <c:pt idx="113">
                  <c:v>56</c:v>
                </c:pt>
                <c:pt idx="114">
                  <c:v>46</c:v>
                </c:pt>
                <c:pt idx="115">
                  <c:v>42</c:v>
                </c:pt>
                <c:pt idx="116">
                  <c:v>47</c:v>
                </c:pt>
                <c:pt idx="117">
                  <c:v>56</c:v>
                </c:pt>
                <c:pt idx="118">
                  <c:v>45</c:v>
                </c:pt>
                <c:pt idx="119">
                  <c:v>63</c:v>
                </c:pt>
                <c:pt idx="120">
                  <c:v>53</c:v>
                </c:pt>
                <c:pt idx="121">
                  <c:v>58</c:v>
                </c:pt>
                <c:pt idx="122">
                  <c:v>63</c:v>
                </c:pt>
                <c:pt idx="123">
                  <c:v>56</c:v>
                </c:pt>
                <c:pt idx="124">
                  <c:v>58</c:v>
                </c:pt>
                <c:pt idx="125">
                  <c:v>62</c:v>
                </c:pt>
                <c:pt idx="126">
                  <c:v>57</c:v>
                </c:pt>
                <c:pt idx="127">
                  <c:v>61</c:v>
                </c:pt>
                <c:pt idx="128">
                  <c:v>66</c:v>
                </c:pt>
                <c:pt idx="129">
                  <c:v>63</c:v>
                </c:pt>
                <c:pt idx="130">
                  <c:v>65</c:v>
                </c:pt>
                <c:pt idx="131">
                  <c:v>66</c:v>
                </c:pt>
                <c:pt idx="132">
                  <c:v>57</c:v>
                </c:pt>
                <c:pt idx="133">
                  <c:v>69</c:v>
                </c:pt>
                <c:pt idx="134">
                  <c:v>53</c:v>
                </c:pt>
                <c:pt idx="135">
                  <c:v>59</c:v>
                </c:pt>
                <c:pt idx="136">
                  <c:v>41</c:v>
                </c:pt>
                <c:pt idx="137">
                  <c:v>53</c:v>
                </c:pt>
                <c:pt idx="138">
                  <c:v>46</c:v>
                </c:pt>
                <c:pt idx="139">
                  <c:v>49</c:v>
                </c:pt>
                <c:pt idx="140">
                  <c:v>57</c:v>
                </c:pt>
                <c:pt idx="141">
                  <c:v>53</c:v>
                </c:pt>
                <c:pt idx="142">
                  <c:v>79</c:v>
                </c:pt>
                <c:pt idx="143">
                  <c:v>59</c:v>
                </c:pt>
                <c:pt idx="144">
                  <c:v>59</c:v>
                </c:pt>
                <c:pt idx="145">
                  <c:v>57</c:v>
                </c:pt>
                <c:pt idx="146">
                  <c:v>71</c:v>
                </c:pt>
                <c:pt idx="147">
                  <c:v>57</c:v>
                </c:pt>
                <c:pt idx="148">
                  <c:v>55</c:v>
                </c:pt>
                <c:pt idx="149">
                  <c:v>59</c:v>
                </c:pt>
                <c:pt idx="150">
                  <c:v>61</c:v>
                </c:pt>
                <c:pt idx="151">
                  <c:v>82</c:v>
                </c:pt>
                <c:pt idx="152">
                  <c:v>61</c:v>
                </c:pt>
                <c:pt idx="153">
                  <c:v>74</c:v>
                </c:pt>
                <c:pt idx="154">
                  <c:v>58</c:v>
                </c:pt>
                <c:pt idx="155">
                  <c:v>56</c:v>
                </c:pt>
                <c:pt idx="156">
                  <c:v>55</c:v>
                </c:pt>
                <c:pt idx="157">
                  <c:v>58</c:v>
                </c:pt>
                <c:pt idx="158">
                  <c:v>55</c:v>
                </c:pt>
                <c:pt idx="159">
                  <c:v>43</c:v>
                </c:pt>
                <c:pt idx="160">
                  <c:v>54</c:v>
                </c:pt>
                <c:pt idx="161">
                  <c:v>56</c:v>
                </c:pt>
                <c:pt idx="162">
                  <c:v>40</c:v>
                </c:pt>
                <c:pt idx="163">
                  <c:v>50</c:v>
                </c:pt>
                <c:pt idx="164">
                  <c:v>55</c:v>
                </c:pt>
                <c:pt idx="165">
                  <c:v>56</c:v>
                </c:pt>
                <c:pt idx="166">
                  <c:v>60</c:v>
                </c:pt>
                <c:pt idx="16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8-42FE-AC6A-E0F87D33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39</c:v>
                </c:pt>
                <c:pt idx="2">
                  <c:v>13</c:v>
                </c:pt>
                <c:pt idx="3">
                  <c:v>20</c:v>
                </c:pt>
                <c:pt idx="4">
                  <c:v>39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737-89CA-E8CB30F64A4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82</c:v>
                </c:pt>
                <c:pt idx="1">
                  <c:v>62</c:v>
                </c:pt>
                <c:pt idx="2">
                  <c:v>29</c:v>
                </c:pt>
                <c:pt idx="3">
                  <c:v>24</c:v>
                </c:pt>
                <c:pt idx="4">
                  <c:v>70</c:v>
                </c:pt>
                <c:pt idx="5">
                  <c:v>66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737-89CA-E8CB30F6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40</c:v>
                </c:pt>
                <c:pt idx="2">
                  <c:v>37</c:v>
                </c:pt>
                <c:pt idx="3">
                  <c:v>40</c:v>
                </c:pt>
                <c:pt idx="4">
                  <c:v>44</c:v>
                </c:pt>
                <c:pt idx="5">
                  <c:v>40</c:v>
                </c:pt>
                <c:pt idx="6">
                  <c:v>38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41</c:v>
                </c:pt>
                <c:pt idx="11">
                  <c:v>41</c:v>
                </c:pt>
                <c:pt idx="12">
                  <c:v>40</c:v>
                </c:pt>
                <c:pt idx="13">
                  <c:v>41</c:v>
                </c:pt>
                <c:pt idx="14">
                  <c:v>41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CDD-9A2D-AB251DDA166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68</c:v>
                </c:pt>
                <c:pt idx="1">
                  <c:v>56</c:v>
                </c:pt>
                <c:pt idx="2">
                  <c:v>55</c:v>
                </c:pt>
                <c:pt idx="3">
                  <c:v>52</c:v>
                </c:pt>
                <c:pt idx="4">
                  <c:v>57</c:v>
                </c:pt>
                <c:pt idx="5">
                  <c:v>56</c:v>
                </c:pt>
                <c:pt idx="6">
                  <c:v>79</c:v>
                </c:pt>
                <c:pt idx="7">
                  <c:v>63</c:v>
                </c:pt>
                <c:pt idx="8">
                  <c:v>66</c:v>
                </c:pt>
                <c:pt idx="9">
                  <c:v>65</c:v>
                </c:pt>
                <c:pt idx="10">
                  <c:v>71</c:v>
                </c:pt>
                <c:pt idx="11">
                  <c:v>60</c:v>
                </c:pt>
                <c:pt idx="12">
                  <c:v>58</c:v>
                </c:pt>
                <c:pt idx="13">
                  <c:v>62</c:v>
                </c:pt>
                <c:pt idx="14">
                  <c:v>61</c:v>
                </c:pt>
                <c:pt idx="15">
                  <c:v>82</c:v>
                </c:pt>
                <c:pt idx="16">
                  <c:v>66</c:v>
                </c:pt>
                <c:pt idx="17">
                  <c:v>74</c:v>
                </c:pt>
                <c:pt idx="18">
                  <c:v>68</c:v>
                </c:pt>
                <c:pt idx="19">
                  <c:v>66</c:v>
                </c:pt>
                <c:pt idx="20">
                  <c:v>70</c:v>
                </c:pt>
                <c:pt idx="21">
                  <c:v>69</c:v>
                </c:pt>
                <c:pt idx="22">
                  <c:v>55</c:v>
                </c:pt>
                <c:pt idx="2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CDD-9A2D-AB251DDA1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19</c:v>
                </c:pt>
                <c:pt idx="3">
                  <c:v>13</c:v>
                </c:pt>
                <c:pt idx="6">
                  <c:v>20</c:v>
                </c:pt>
                <c:pt idx="8">
                  <c:v>20</c:v>
                </c:pt>
                <c:pt idx="12">
                  <c:v>45</c:v>
                </c:pt>
                <c:pt idx="18">
                  <c:v>21</c:v>
                </c:pt>
                <c:pt idx="21">
                  <c:v>19</c:v>
                </c:pt>
                <c:pt idx="22">
                  <c:v>21</c:v>
                </c:pt>
                <c:pt idx="23">
                  <c:v>15</c:v>
                </c:pt>
                <c:pt idx="24">
                  <c:v>21</c:v>
                </c:pt>
                <c:pt idx="25">
                  <c:v>17</c:v>
                </c:pt>
                <c:pt idx="26">
                  <c:v>15</c:v>
                </c:pt>
                <c:pt idx="27">
                  <c:v>8</c:v>
                </c:pt>
                <c:pt idx="28">
                  <c:v>9</c:v>
                </c:pt>
                <c:pt idx="29">
                  <c:v>14</c:v>
                </c:pt>
                <c:pt idx="30">
                  <c:v>27</c:v>
                </c:pt>
                <c:pt idx="31">
                  <c:v>24</c:v>
                </c:pt>
                <c:pt idx="32">
                  <c:v>17</c:v>
                </c:pt>
                <c:pt idx="35">
                  <c:v>21</c:v>
                </c:pt>
                <c:pt idx="46">
                  <c:v>24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26</c:v>
                </c:pt>
                <c:pt idx="70">
                  <c:v>7</c:v>
                </c:pt>
                <c:pt idx="71">
                  <c:v>15</c:v>
                </c:pt>
                <c:pt idx="72">
                  <c:v>23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12</c:v>
                </c:pt>
                <c:pt idx="79">
                  <c:v>40</c:v>
                </c:pt>
                <c:pt idx="80">
                  <c:v>47</c:v>
                </c:pt>
                <c:pt idx="81">
                  <c:v>49</c:v>
                </c:pt>
                <c:pt idx="82">
                  <c:v>47</c:v>
                </c:pt>
                <c:pt idx="83">
                  <c:v>48</c:v>
                </c:pt>
                <c:pt idx="84">
                  <c:v>48</c:v>
                </c:pt>
                <c:pt idx="85">
                  <c:v>46</c:v>
                </c:pt>
                <c:pt idx="86">
                  <c:v>44</c:v>
                </c:pt>
                <c:pt idx="87">
                  <c:v>45</c:v>
                </c:pt>
                <c:pt idx="88">
                  <c:v>47</c:v>
                </c:pt>
                <c:pt idx="89">
                  <c:v>46</c:v>
                </c:pt>
                <c:pt idx="90">
                  <c:v>55</c:v>
                </c:pt>
                <c:pt idx="91">
                  <c:v>52</c:v>
                </c:pt>
                <c:pt idx="92">
                  <c:v>53</c:v>
                </c:pt>
                <c:pt idx="93">
                  <c:v>44</c:v>
                </c:pt>
                <c:pt idx="94">
                  <c:v>44</c:v>
                </c:pt>
                <c:pt idx="95">
                  <c:v>47</c:v>
                </c:pt>
                <c:pt idx="96">
                  <c:v>47</c:v>
                </c:pt>
                <c:pt idx="97">
                  <c:v>46</c:v>
                </c:pt>
                <c:pt idx="98">
                  <c:v>47</c:v>
                </c:pt>
                <c:pt idx="99">
                  <c:v>47</c:v>
                </c:pt>
                <c:pt idx="100">
                  <c:v>47</c:v>
                </c:pt>
                <c:pt idx="101">
                  <c:v>45</c:v>
                </c:pt>
                <c:pt idx="102">
                  <c:v>48</c:v>
                </c:pt>
                <c:pt idx="103">
                  <c:v>48</c:v>
                </c:pt>
                <c:pt idx="104">
                  <c:v>48</c:v>
                </c:pt>
                <c:pt idx="105">
                  <c:v>48</c:v>
                </c:pt>
                <c:pt idx="106">
                  <c:v>48</c:v>
                </c:pt>
                <c:pt idx="107">
                  <c:v>47</c:v>
                </c:pt>
                <c:pt idx="108">
                  <c:v>45</c:v>
                </c:pt>
                <c:pt idx="109">
                  <c:v>45</c:v>
                </c:pt>
                <c:pt idx="110">
                  <c:v>44</c:v>
                </c:pt>
                <c:pt idx="111">
                  <c:v>45</c:v>
                </c:pt>
                <c:pt idx="112">
                  <c:v>47</c:v>
                </c:pt>
                <c:pt idx="113">
                  <c:v>55</c:v>
                </c:pt>
                <c:pt idx="114">
                  <c:v>46</c:v>
                </c:pt>
                <c:pt idx="115">
                  <c:v>42</c:v>
                </c:pt>
                <c:pt idx="116">
                  <c:v>47</c:v>
                </c:pt>
                <c:pt idx="117">
                  <c:v>51</c:v>
                </c:pt>
                <c:pt idx="118">
                  <c:v>44</c:v>
                </c:pt>
                <c:pt idx="119">
                  <c:v>49</c:v>
                </c:pt>
                <c:pt idx="120">
                  <c:v>49</c:v>
                </c:pt>
                <c:pt idx="121">
                  <c:v>46</c:v>
                </c:pt>
                <c:pt idx="122">
                  <c:v>47</c:v>
                </c:pt>
                <c:pt idx="123">
                  <c:v>46</c:v>
                </c:pt>
                <c:pt idx="124">
                  <c:v>46</c:v>
                </c:pt>
                <c:pt idx="125">
                  <c:v>48</c:v>
                </c:pt>
                <c:pt idx="126">
                  <c:v>47</c:v>
                </c:pt>
                <c:pt idx="127">
                  <c:v>48</c:v>
                </c:pt>
                <c:pt idx="128">
                  <c:v>49</c:v>
                </c:pt>
                <c:pt idx="129">
                  <c:v>46</c:v>
                </c:pt>
                <c:pt idx="130">
                  <c:v>49</c:v>
                </c:pt>
                <c:pt idx="131">
                  <c:v>49</c:v>
                </c:pt>
                <c:pt idx="132">
                  <c:v>46</c:v>
                </c:pt>
                <c:pt idx="133">
                  <c:v>48</c:v>
                </c:pt>
                <c:pt idx="134">
                  <c:v>48</c:v>
                </c:pt>
                <c:pt idx="135">
                  <c:v>56</c:v>
                </c:pt>
                <c:pt idx="136">
                  <c:v>41</c:v>
                </c:pt>
                <c:pt idx="137">
                  <c:v>53</c:v>
                </c:pt>
                <c:pt idx="138">
                  <c:v>46</c:v>
                </c:pt>
                <c:pt idx="139">
                  <c:v>49</c:v>
                </c:pt>
                <c:pt idx="140">
                  <c:v>50</c:v>
                </c:pt>
                <c:pt idx="141">
                  <c:v>45</c:v>
                </c:pt>
                <c:pt idx="142">
                  <c:v>49</c:v>
                </c:pt>
                <c:pt idx="143">
                  <c:v>48</c:v>
                </c:pt>
                <c:pt idx="144">
                  <c:v>46</c:v>
                </c:pt>
                <c:pt idx="145">
                  <c:v>47</c:v>
                </c:pt>
                <c:pt idx="146">
                  <c:v>47</c:v>
                </c:pt>
                <c:pt idx="147">
                  <c:v>47</c:v>
                </c:pt>
                <c:pt idx="148">
                  <c:v>46</c:v>
                </c:pt>
                <c:pt idx="149">
                  <c:v>46</c:v>
                </c:pt>
                <c:pt idx="150">
                  <c:v>47</c:v>
                </c:pt>
                <c:pt idx="151">
                  <c:v>47</c:v>
                </c:pt>
                <c:pt idx="152">
                  <c:v>47</c:v>
                </c:pt>
                <c:pt idx="153">
                  <c:v>49</c:v>
                </c:pt>
                <c:pt idx="154">
                  <c:v>49</c:v>
                </c:pt>
                <c:pt idx="155">
                  <c:v>48</c:v>
                </c:pt>
                <c:pt idx="156">
                  <c:v>47</c:v>
                </c:pt>
                <c:pt idx="157">
                  <c:v>46</c:v>
                </c:pt>
                <c:pt idx="158">
                  <c:v>49</c:v>
                </c:pt>
                <c:pt idx="159">
                  <c:v>43</c:v>
                </c:pt>
                <c:pt idx="160">
                  <c:v>54</c:v>
                </c:pt>
                <c:pt idx="161">
                  <c:v>44</c:v>
                </c:pt>
                <c:pt idx="162">
                  <c:v>40</c:v>
                </c:pt>
                <c:pt idx="163">
                  <c:v>46</c:v>
                </c:pt>
                <c:pt idx="164">
                  <c:v>50</c:v>
                </c:pt>
                <c:pt idx="165">
                  <c:v>47</c:v>
                </c:pt>
                <c:pt idx="166">
                  <c:v>47</c:v>
                </c:pt>
                <c:pt idx="16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A-4474-B4E9-746E7B584D41}"/>
            </c:ext>
          </c:extLst>
        </c:ser>
        <c:ser>
          <c:idx val="1"/>
          <c:order val="1"/>
          <c:tx>
            <c:v>V50 = 41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18</c:v>
                </c:pt>
                <c:pt idx="3">
                  <c:v>12</c:v>
                </c:pt>
                <c:pt idx="6">
                  <c:v>12</c:v>
                </c:pt>
                <c:pt idx="8">
                  <c:v>20</c:v>
                </c:pt>
                <c:pt idx="12">
                  <c:v>11</c:v>
                </c:pt>
                <c:pt idx="18">
                  <c:v>21</c:v>
                </c:pt>
                <c:pt idx="21">
                  <c:v>19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10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11</c:v>
                </c:pt>
                <c:pt idx="30">
                  <c:v>27</c:v>
                </c:pt>
                <c:pt idx="31">
                  <c:v>19</c:v>
                </c:pt>
                <c:pt idx="32">
                  <c:v>16</c:v>
                </c:pt>
                <c:pt idx="35">
                  <c:v>21</c:v>
                </c:pt>
                <c:pt idx="46">
                  <c:v>22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7</c:v>
                </c:pt>
                <c:pt idx="71">
                  <c:v>9</c:v>
                </c:pt>
                <c:pt idx="72">
                  <c:v>21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11</c:v>
                </c:pt>
                <c:pt idx="79">
                  <c:v>34</c:v>
                </c:pt>
                <c:pt idx="80">
                  <c:v>41</c:v>
                </c:pt>
                <c:pt idx="81">
                  <c:v>42</c:v>
                </c:pt>
                <c:pt idx="82">
                  <c:v>40</c:v>
                </c:pt>
                <c:pt idx="83">
                  <c:v>43</c:v>
                </c:pt>
                <c:pt idx="84">
                  <c:v>39</c:v>
                </c:pt>
                <c:pt idx="85">
                  <c:v>39</c:v>
                </c:pt>
                <c:pt idx="86">
                  <c:v>40</c:v>
                </c:pt>
                <c:pt idx="87">
                  <c:v>39</c:v>
                </c:pt>
                <c:pt idx="88">
                  <c:v>38</c:v>
                </c:pt>
                <c:pt idx="89">
                  <c:v>46</c:v>
                </c:pt>
                <c:pt idx="90">
                  <c:v>42</c:v>
                </c:pt>
                <c:pt idx="91">
                  <c:v>50</c:v>
                </c:pt>
                <c:pt idx="92">
                  <c:v>48</c:v>
                </c:pt>
                <c:pt idx="93">
                  <c:v>43</c:v>
                </c:pt>
                <c:pt idx="94">
                  <c:v>38</c:v>
                </c:pt>
                <c:pt idx="95">
                  <c:v>42</c:v>
                </c:pt>
                <c:pt idx="96">
                  <c:v>42</c:v>
                </c:pt>
                <c:pt idx="97">
                  <c:v>41</c:v>
                </c:pt>
                <c:pt idx="98">
                  <c:v>42</c:v>
                </c:pt>
                <c:pt idx="99">
                  <c:v>41</c:v>
                </c:pt>
                <c:pt idx="100">
                  <c:v>41</c:v>
                </c:pt>
                <c:pt idx="101">
                  <c:v>42</c:v>
                </c:pt>
                <c:pt idx="102">
                  <c:v>41</c:v>
                </c:pt>
                <c:pt idx="103">
                  <c:v>42</c:v>
                </c:pt>
                <c:pt idx="104">
                  <c:v>42</c:v>
                </c:pt>
                <c:pt idx="105">
                  <c:v>40</c:v>
                </c:pt>
                <c:pt idx="106">
                  <c:v>41</c:v>
                </c:pt>
                <c:pt idx="107">
                  <c:v>40</c:v>
                </c:pt>
                <c:pt idx="108">
                  <c:v>38</c:v>
                </c:pt>
                <c:pt idx="109">
                  <c:v>39</c:v>
                </c:pt>
                <c:pt idx="110">
                  <c:v>39</c:v>
                </c:pt>
                <c:pt idx="111">
                  <c:v>41</c:v>
                </c:pt>
                <c:pt idx="112">
                  <c:v>41</c:v>
                </c:pt>
                <c:pt idx="113">
                  <c:v>50</c:v>
                </c:pt>
                <c:pt idx="114">
                  <c:v>39</c:v>
                </c:pt>
                <c:pt idx="115">
                  <c:v>42</c:v>
                </c:pt>
                <c:pt idx="116">
                  <c:v>40</c:v>
                </c:pt>
                <c:pt idx="117">
                  <c:v>46</c:v>
                </c:pt>
                <c:pt idx="118">
                  <c:v>39</c:v>
                </c:pt>
                <c:pt idx="119">
                  <c:v>45</c:v>
                </c:pt>
                <c:pt idx="120">
                  <c:v>42</c:v>
                </c:pt>
                <c:pt idx="121">
                  <c:v>40</c:v>
                </c:pt>
                <c:pt idx="122">
                  <c:v>41</c:v>
                </c:pt>
                <c:pt idx="123">
                  <c:v>42</c:v>
                </c:pt>
                <c:pt idx="124">
                  <c:v>41</c:v>
                </c:pt>
                <c:pt idx="125">
                  <c:v>43</c:v>
                </c:pt>
                <c:pt idx="126">
                  <c:v>42</c:v>
                </c:pt>
                <c:pt idx="127">
                  <c:v>42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42</c:v>
                </c:pt>
                <c:pt idx="132">
                  <c:v>40</c:v>
                </c:pt>
                <c:pt idx="133">
                  <c:v>39</c:v>
                </c:pt>
                <c:pt idx="134">
                  <c:v>42</c:v>
                </c:pt>
                <c:pt idx="135">
                  <c:v>41</c:v>
                </c:pt>
                <c:pt idx="136">
                  <c:v>41</c:v>
                </c:pt>
                <c:pt idx="137">
                  <c:v>41</c:v>
                </c:pt>
                <c:pt idx="138">
                  <c:v>38</c:v>
                </c:pt>
                <c:pt idx="139">
                  <c:v>38</c:v>
                </c:pt>
                <c:pt idx="140">
                  <c:v>47</c:v>
                </c:pt>
                <c:pt idx="141">
                  <c:v>40</c:v>
                </c:pt>
                <c:pt idx="142">
                  <c:v>42</c:v>
                </c:pt>
                <c:pt idx="143">
                  <c:v>42</c:v>
                </c:pt>
                <c:pt idx="144">
                  <c:v>40</c:v>
                </c:pt>
                <c:pt idx="145">
                  <c:v>41</c:v>
                </c:pt>
                <c:pt idx="146">
                  <c:v>41</c:v>
                </c:pt>
                <c:pt idx="147">
                  <c:v>42</c:v>
                </c:pt>
                <c:pt idx="148">
                  <c:v>40</c:v>
                </c:pt>
                <c:pt idx="149">
                  <c:v>41</c:v>
                </c:pt>
                <c:pt idx="150">
                  <c:v>41</c:v>
                </c:pt>
                <c:pt idx="151">
                  <c:v>42</c:v>
                </c:pt>
                <c:pt idx="152">
                  <c:v>40</c:v>
                </c:pt>
                <c:pt idx="153">
                  <c:v>43</c:v>
                </c:pt>
                <c:pt idx="154">
                  <c:v>43</c:v>
                </c:pt>
                <c:pt idx="155">
                  <c:v>42</c:v>
                </c:pt>
                <c:pt idx="156">
                  <c:v>41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32</c:v>
                </c:pt>
                <c:pt idx="161">
                  <c:v>40</c:v>
                </c:pt>
                <c:pt idx="162">
                  <c:v>39</c:v>
                </c:pt>
                <c:pt idx="163">
                  <c:v>43</c:v>
                </c:pt>
                <c:pt idx="164">
                  <c:v>43</c:v>
                </c:pt>
                <c:pt idx="165">
                  <c:v>41</c:v>
                </c:pt>
                <c:pt idx="166">
                  <c:v>39</c:v>
                </c:pt>
                <c:pt idx="16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A-4474-B4E9-746E7B584D41}"/>
            </c:ext>
          </c:extLst>
        </c:ser>
        <c:ser>
          <c:idx val="2"/>
          <c:order val="2"/>
          <c:tx>
            <c:v>V30 = 38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18</c:v>
                </c:pt>
                <c:pt idx="3">
                  <c:v>10</c:v>
                </c:pt>
                <c:pt idx="6">
                  <c:v>12</c:v>
                </c:pt>
                <c:pt idx="8">
                  <c:v>20</c:v>
                </c:pt>
                <c:pt idx="12">
                  <c:v>11</c:v>
                </c:pt>
                <c:pt idx="18">
                  <c:v>21</c:v>
                </c:pt>
                <c:pt idx="21">
                  <c:v>19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27</c:v>
                </c:pt>
                <c:pt idx="31">
                  <c:v>19</c:v>
                </c:pt>
                <c:pt idx="32">
                  <c:v>16</c:v>
                </c:pt>
                <c:pt idx="35">
                  <c:v>21</c:v>
                </c:pt>
                <c:pt idx="46">
                  <c:v>22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7</c:v>
                </c:pt>
                <c:pt idx="71">
                  <c:v>9</c:v>
                </c:pt>
                <c:pt idx="72">
                  <c:v>20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11</c:v>
                </c:pt>
                <c:pt idx="79">
                  <c:v>19</c:v>
                </c:pt>
                <c:pt idx="80">
                  <c:v>39</c:v>
                </c:pt>
                <c:pt idx="81">
                  <c:v>39</c:v>
                </c:pt>
                <c:pt idx="82">
                  <c:v>38</c:v>
                </c:pt>
                <c:pt idx="83">
                  <c:v>40</c:v>
                </c:pt>
                <c:pt idx="84">
                  <c:v>36</c:v>
                </c:pt>
                <c:pt idx="85">
                  <c:v>37</c:v>
                </c:pt>
                <c:pt idx="86">
                  <c:v>38</c:v>
                </c:pt>
                <c:pt idx="87">
                  <c:v>37</c:v>
                </c:pt>
                <c:pt idx="88">
                  <c:v>35</c:v>
                </c:pt>
                <c:pt idx="89">
                  <c:v>44</c:v>
                </c:pt>
                <c:pt idx="90">
                  <c:v>42</c:v>
                </c:pt>
                <c:pt idx="91">
                  <c:v>50</c:v>
                </c:pt>
                <c:pt idx="92">
                  <c:v>48</c:v>
                </c:pt>
                <c:pt idx="93">
                  <c:v>39</c:v>
                </c:pt>
                <c:pt idx="94">
                  <c:v>32</c:v>
                </c:pt>
                <c:pt idx="95">
                  <c:v>39</c:v>
                </c:pt>
                <c:pt idx="96">
                  <c:v>40</c:v>
                </c:pt>
                <c:pt idx="97">
                  <c:v>39</c:v>
                </c:pt>
                <c:pt idx="98">
                  <c:v>40</c:v>
                </c:pt>
                <c:pt idx="99">
                  <c:v>39</c:v>
                </c:pt>
                <c:pt idx="100">
                  <c:v>38</c:v>
                </c:pt>
                <c:pt idx="101">
                  <c:v>39</c:v>
                </c:pt>
                <c:pt idx="102">
                  <c:v>39</c:v>
                </c:pt>
                <c:pt idx="103">
                  <c:v>39</c:v>
                </c:pt>
                <c:pt idx="104">
                  <c:v>39</c:v>
                </c:pt>
                <c:pt idx="105">
                  <c:v>37</c:v>
                </c:pt>
                <c:pt idx="106">
                  <c:v>38</c:v>
                </c:pt>
                <c:pt idx="107">
                  <c:v>37</c:v>
                </c:pt>
                <c:pt idx="108">
                  <c:v>36</c:v>
                </c:pt>
                <c:pt idx="109">
                  <c:v>37</c:v>
                </c:pt>
                <c:pt idx="110">
                  <c:v>36</c:v>
                </c:pt>
                <c:pt idx="111">
                  <c:v>39</c:v>
                </c:pt>
                <c:pt idx="112">
                  <c:v>37</c:v>
                </c:pt>
                <c:pt idx="113">
                  <c:v>18</c:v>
                </c:pt>
                <c:pt idx="114">
                  <c:v>38</c:v>
                </c:pt>
                <c:pt idx="115">
                  <c:v>42</c:v>
                </c:pt>
                <c:pt idx="116">
                  <c:v>40</c:v>
                </c:pt>
                <c:pt idx="117">
                  <c:v>45</c:v>
                </c:pt>
                <c:pt idx="118">
                  <c:v>38</c:v>
                </c:pt>
                <c:pt idx="119">
                  <c:v>40</c:v>
                </c:pt>
                <c:pt idx="120">
                  <c:v>39</c:v>
                </c:pt>
                <c:pt idx="121">
                  <c:v>37</c:v>
                </c:pt>
                <c:pt idx="122">
                  <c:v>38</c:v>
                </c:pt>
                <c:pt idx="123">
                  <c:v>40</c:v>
                </c:pt>
                <c:pt idx="124">
                  <c:v>39</c:v>
                </c:pt>
                <c:pt idx="125">
                  <c:v>40</c:v>
                </c:pt>
                <c:pt idx="126">
                  <c:v>39</c:v>
                </c:pt>
                <c:pt idx="127">
                  <c:v>39</c:v>
                </c:pt>
                <c:pt idx="128">
                  <c:v>40</c:v>
                </c:pt>
                <c:pt idx="129">
                  <c:v>39</c:v>
                </c:pt>
                <c:pt idx="130">
                  <c:v>40</c:v>
                </c:pt>
                <c:pt idx="131">
                  <c:v>40</c:v>
                </c:pt>
                <c:pt idx="132">
                  <c:v>37</c:v>
                </c:pt>
                <c:pt idx="133">
                  <c:v>36</c:v>
                </c:pt>
                <c:pt idx="134">
                  <c:v>40</c:v>
                </c:pt>
                <c:pt idx="135">
                  <c:v>38</c:v>
                </c:pt>
                <c:pt idx="136">
                  <c:v>41</c:v>
                </c:pt>
                <c:pt idx="137">
                  <c:v>41</c:v>
                </c:pt>
                <c:pt idx="138">
                  <c:v>38</c:v>
                </c:pt>
                <c:pt idx="139">
                  <c:v>24</c:v>
                </c:pt>
                <c:pt idx="140">
                  <c:v>43</c:v>
                </c:pt>
                <c:pt idx="141">
                  <c:v>36</c:v>
                </c:pt>
                <c:pt idx="142">
                  <c:v>39</c:v>
                </c:pt>
                <c:pt idx="143">
                  <c:v>37</c:v>
                </c:pt>
                <c:pt idx="144">
                  <c:v>38</c:v>
                </c:pt>
                <c:pt idx="145">
                  <c:v>38</c:v>
                </c:pt>
                <c:pt idx="146">
                  <c:v>38</c:v>
                </c:pt>
                <c:pt idx="147">
                  <c:v>39</c:v>
                </c:pt>
                <c:pt idx="148">
                  <c:v>38</c:v>
                </c:pt>
                <c:pt idx="149">
                  <c:v>38</c:v>
                </c:pt>
                <c:pt idx="150">
                  <c:v>38</c:v>
                </c:pt>
                <c:pt idx="151">
                  <c:v>40</c:v>
                </c:pt>
                <c:pt idx="152">
                  <c:v>37</c:v>
                </c:pt>
                <c:pt idx="153">
                  <c:v>39</c:v>
                </c:pt>
                <c:pt idx="154">
                  <c:v>41</c:v>
                </c:pt>
                <c:pt idx="155">
                  <c:v>40</c:v>
                </c:pt>
                <c:pt idx="156">
                  <c:v>39</c:v>
                </c:pt>
                <c:pt idx="157">
                  <c:v>38</c:v>
                </c:pt>
                <c:pt idx="158">
                  <c:v>38</c:v>
                </c:pt>
                <c:pt idx="159">
                  <c:v>40</c:v>
                </c:pt>
                <c:pt idx="160">
                  <c:v>31</c:v>
                </c:pt>
                <c:pt idx="161">
                  <c:v>40</c:v>
                </c:pt>
                <c:pt idx="162">
                  <c:v>37</c:v>
                </c:pt>
                <c:pt idx="163">
                  <c:v>37</c:v>
                </c:pt>
                <c:pt idx="164">
                  <c:v>40</c:v>
                </c:pt>
                <c:pt idx="165">
                  <c:v>38</c:v>
                </c:pt>
                <c:pt idx="166">
                  <c:v>35</c:v>
                </c:pt>
                <c:pt idx="16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A-4474-B4E9-746E7B584D41}"/>
            </c:ext>
          </c:extLst>
        </c:ser>
        <c:ser>
          <c:idx val="3"/>
          <c:order val="3"/>
          <c:tx>
            <c:v>V10,0 = 34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18</c:v>
                </c:pt>
                <c:pt idx="3">
                  <c:v>10</c:v>
                </c:pt>
                <c:pt idx="6">
                  <c:v>9</c:v>
                </c:pt>
                <c:pt idx="8">
                  <c:v>20</c:v>
                </c:pt>
                <c:pt idx="12">
                  <c:v>11</c:v>
                </c:pt>
                <c:pt idx="18">
                  <c:v>21</c:v>
                </c:pt>
                <c:pt idx="21">
                  <c:v>19</c:v>
                </c:pt>
                <c:pt idx="22">
                  <c:v>10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9</c:v>
                </c:pt>
                <c:pt idx="30">
                  <c:v>27</c:v>
                </c:pt>
                <c:pt idx="31">
                  <c:v>19</c:v>
                </c:pt>
                <c:pt idx="32">
                  <c:v>16</c:v>
                </c:pt>
                <c:pt idx="35">
                  <c:v>21</c:v>
                </c:pt>
                <c:pt idx="46">
                  <c:v>22</c:v>
                </c:pt>
                <c:pt idx="51">
                  <c:v>19</c:v>
                </c:pt>
                <c:pt idx="56">
                  <c:v>18</c:v>
                </c:pt>
                <c:pt idx="59">
                  <c:v>23</c:v>
                </c:pt>
                <c:pt idx="61">
                  <c:v>18</c:v>
                </c:pt>
                <c:pt idx="62">
                  <c:v>17</c:v>
                </c:pt>
                <c:pt idx="65">
                  <c:v>12</c:v>
                </c:pt>
                <c:pt idx="69">
                  <c:v>19</c:v>
                </c:pt>
                <c:pt idx="70">
                  <c:v>7</c:v>
                </c:pt>
                <c:pt idx="71">
                  <c:v>7</c:v>
                </c:pt>
                <c:pt idx="72">
                  <c:v>16</c:v>
                </c:pt>
                <c:pt idx="73">
                  <c:v>21</c:v>
                </c:pt>
                <c:pt idx="74">
                  <c:v>28</c:v>
                </c:pt>
                <c:pt idx="76">
                  <c:v>11</c:v>
                </c:pt>
                <c:pt idx="77">
                  <c:v>11</c:v>
                </c:pt>
                <c:pt idx="79">
                  <c:v>18</c:v>
                </c:pt>
                <c:pt idx="80">
                  <c:v>36</c:v>
                </c:pt>
                <c:pt idx="81">
                  <c:v>34</c:v>
                </c:pt>
                <c:pt idx="82">
                  <c:v>35</c:v>
                </c:pt>
                <c:pt idx="83">
                  <c:v>36</c:v>
                </c:pt>
                <c:pt idx="84">
                  <c:v>33</c:v>
                </c:pt>
                <c:pt idx="85">
                  <c:v>33</c:v>
                </c:pt>
                <c:pt idx="86">
                  <c:v>34</c:v>
                </c:pt>
                <c:pt idx="87">
                  <c:v>29</c:v>
                </c:pt>
                <c:pt idx="88">
                  <c:v>30</c:v>
                </c:pt>
                <c:pt idx="89">
                  <c:v>40</c:v>
                </c:pt>
                <c:pt idx="90">
                  <c:v>13</c:v>
                </c:pt>
                <c:pt idx="91">
                  <c:v>46</c:v>
                </c:pt>
                <c:pt idx="92">
                  <c:v>48</c:v>
                </c:pt>
                <c:pt idx="93">
                  <c:v>37</c:v>
                </c:pt>
                <c:pt idx="94">
                  <c:v>23</c:v>
                </c:pt>
                <c:pt idx="95">
                  <c:v>33</c:v>
                </c:pt>
                <c:pt idx="96">
                  <c:v>35</c:v>
                </c:pt>
                <c:pt idx="97">
                  <c:v>35</c:v>
                </c:pt>
                <c:pt idx="98">
                  <c:v>36</c:v>
                </c:pt>
                <c:pt idx="99">
                  <c:v>35</c:v>
                </c:pt>
                <c:pt idx="100">
                  <c:v>35</c:v>
                </c:pt>
                <c:pt idx="101">
                  <c:v>36</c:v>
                </c:pt>
                <c:pt idx="102">
                  <c:v>36</c:v>
                </c:pt>
                <c:pt idx="103">
                  <c:v>35</c:v>
                </c:pt>
                <c:pt idx="104">
                  <c:v>36</c:v>
                </c:pt>
                <c:pt idx="105">
                  <c:v>34</c:v>
                </c:pt>
                <c:pt idx="106">
                  <c:v>34</c:v>
                </c:pt>
                <c:pt idx="107">
                  <c:v>34</c:v>
                </c:pt>
                <c:pt idx="108">
                  <c:v>33</c:v>
                </c:pt>
                <c:pt idx="109">
                  <c:v>32</c:v>
                </c:pt>
                <c:pt idx="110">
                  <c:v>32</c:v>
                </c:pt>
                <c:pt idx="111">
                  <c:v>36</c:v>
                </c:pt>
                <c:pt idx="112">
                  <c:v>30</c:v>
                </c:pt>
                <c:pt idx="113">
                  <c:v>16</c:v>
                </c:pt>
                <c:pt idx="114">
                  <c:v>33</c:v>
                </c:pt>
                <c:pt idx="115">
                  <c:v>42</c:v>
                </c:pt>
                <c:pt idx="116">
                  <c:v>40</c:v>
                </c:pt>
                <c:pt idx="117">
                  <c:v>45</c:v>
                </c:pt>
                <c:pt idx="118">
                  <c:v>32</c:v>
                </c:pt>
                <c:pt idx="119">
                  <c:v>36</c:v>
                </c:pt>
                <c:pt idx="120">
                  <c:v>32</c:v>
                </c:pt>
                <c:pt idx="121">
                  <c:v>33</c:v>
                </c:pt>
                <c:pt idx="122">
                  <c:v>35</c:v>
                </c:pt>
                <c:pt idx="123">
                  <c:v>36</c:v>
                </c:pt>
                <c:pt idx="124">
                  <c:v>36</c:v>
                </c:pt>
                <c:pt idx="125">
                  <c:v>37</c:v>
                </c:pt>
                <c:pt idx="126">
                  <c:v>35</c:v>
                </c:pt>
                <c:pt idx="127">
                  <c:v>37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31</c:v>
                </c:pt>
                <c:pt idx="133">
                  <c:v>33</c:v>
                </c:pt>
                <c:pt idx="134">
                  <c:v>31</c:v>
                </c:pt>
                <c:pt idx="135">
                  <c:v>38</c:v>
                </c:pt>
                <c:pt idx="136">
                  <c:v>41</c:v>
                </c:pt>
                <c:pt idx="137">
                  <c:v>41</c:v>
                </c:pt>
                <c:pt idx="138">
                  <c:v>38</c:v>
                </c:pt>
                <c:pt idx="139">
                  <c:v>18</c:v>
                </c:pt>
                <c:pt idx="140">
                  <c:v>35</c:v>
                </c:pt>
                <c:pt idx="141">
                  <c:v>27</c:v>
                </c:pt>
                <c:pt idx="142">
                  <c:v>32</c:v>
                </c:pt>
                <c:pt idx="143">
                  <c:v>34</c:v>
                </c:pt>
                <c:pt idx="144">
                  <c:v>34</c:v>
                </c:pt>
                <c:pt idx="145">
                  <c:v>33</c:v>
                </c:pt>
                <c:pt idx="146">
                  <c:v>35</c:v>
                </c:pt>
                <c:pt idx="147">
                  <c:v>35</c:v>
                </c:pt>
                <c:pt idx="148">
                  <c:v>33</c:v>
                </c:pt>
                <c:pt idx="149">
                  <c:v>34</c:v>
                </c:pt>
                <c:pt idx="150">
                  <c:v>33</c:v>
                </c:pt>
                <c:pt idx="151">
                  <c:v>36</c:v>
                </c:pt>
                <c:pt idx="152">
                  <c:v>34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36</c:v>
                </c:pt>
                <c:pt idx="157">
                  <c:v>33</c:v>
                </c:pt>
                <c:pt idx="158">
                  <c:v>36</c:v>
                </c:pt>
                <c:pt idx="159">
                  <c:v>40</c:v>
                </c:pt>
                <c:pt idx="160">
                  <c:v>28</c:v>
                </c:pt>
                <c:pt idx="161">
                  <c:v>29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34</c:v>
                </c:pt>
                <c:pt idx="166">
                  <c:v>31</c:v>
                </c:pt>
                <c:pt idx="16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CA-4474-B4E9-746E7B58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47</c:v>
                </c:pt>
                <c:pt idx="1">
                  <c:v>47</c:v>
                </c:pt>
                <c:pt idx="2">
                  <c:v>20</c:v>
                </c:pt>
                <c:pt idx="3">
                  <c:v>23</c:v>
                </c:pt>
                <c:pt idx="4">
                  <c:v>47</c:v>
                </c:pt>
                <c:pt idx="5">
                  <c:v>47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3-4D29-8FFA-D71672407F39}"/>
            </c:ext>
          </c:extLst>
        </c:ser>
        <c:ser>
          <c:idx val="1"/>
          <c:order val="1"/>
          <c:tx>
            <c:v>V50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11</c:v>
                </c:pt>
                <c:pt idx="3">
                  <c:v>19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3-4D29-8FFA-D71672407F39}"/>
            </c:ext>
          </c:extLst>
        </c:ser>
        <c:ser>
          <c:idx val="2"/>
          <c:order val="2"/>
          <c:tx>
            <c:v>V30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38</c:v>
                </c:pt>
                <c:pt idx="1">
                  <c:v>36</c:v>
                </c:pt>
                <c:pt idx="2">
                  <c:v>10</c:v>
                </c:pt>
                <c:pt idx="3">
                  <c:v>18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3-4D29-8FFA-D71672407F39}"/>
            </c:ext>
          </c:extLst>
        </c:ser>
        <c:ser>
          <c:idx val="3"/>
          <c:order val="3"/>
          <c:tx>
            <c:v>V10,0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34</c:v>
                </c:pt>
                <c:pt idx="1">
                  <c:v>28</c:v>
                </c:pt>
                <c:pt idx="2">
                  <c:v>7</c:v>
                </c:pt>
                <c:pt idx="3">
                  <c:v>17</c:v>
                </c:pt>
                <c:pt idx="4">
                  <c:v>31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3-4D29-8FFA-D7167240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53</c:v>
                </c:pt>
                <c:pt idx="2">
                  <c:v>46</c:v>
                </c:pt>
                <c:pt idx="3">
                  <c:v>49</c:v>
                </c:pt>
                <c:pt idx="4">
                  <c:v>52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46</c:v>
                </c:pt>
                <c:pt idx="10">
                  <c:v>47</c:v>
                </c:pt>
                <c:pt idx="11">
                  <c:v>47</c:v>
                </c:pt>
                <c:pt idx="12">
                  <c:v>46</c:v>
                </c:pt>
                <c:pt idx="13">
                  <c:v>46</c:v>
                </c:pt>
                <c:pt idx="14">
                  <c:v>48</c:v>
                </c:pt>
                <c:pt idx="15">
                  <c:v>47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6-441A-92DC-AA0635491ECF}"/>
            </c:ext>
          </c:extLst>
        </c:ser>
        <c:ser>
          <c:idx val="1"/>
          <c:order val="1"/>
          <c:tx>
            <c:v>V50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41</c:v>
                </c:pt>
                <c:pt idx="2">
                  <c:v>38</c:v>
                </c:pt>
                <c:pt idx="3">
                  <c:v>42</c:v>
                </c:pt>
                <c:pt idx="4">
                  <c:v>45</c:v>
                </c:pt>
                <c:pt idx="5">
                  <c:v>41</c:v>
                </c:pt>
                <c:pt idx="6">
                  <c:v>39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42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40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6-441A-92DC-AA0635491ECF}"/>
            </c:ext>
          </c:extLst>
        </c:ser>
        <c:ser>
          <c:idx val="2"/>
          <c:order val="2"/>
          <c:tx>
            <c:v>V30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40</c:v>
                </c:pt>
                <c:pt idx="2">
                  <c:v>37</c:v>
                </c:pt>
                <c:pt idx="3">
                  <c:v>37</c:v>
                </c:pt>
                <c:pt idx="4">
                  <c:v>41</c:v>
                </c:pt>
                <c:pt idx="5">
                  <c:v>38</c:v>
                </c:pt>
                <c:pt idx="6">
                  <c:v>34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39</c:v>
                </c:pt>
                <c:pt idx="11">
                  <c:v>39</c:v>
                </c:pt>
                <c:pt idx="12">
                  <c:v>38</c:v>
                </c:pt>
                <c:pt idx="13">
                  <c:v>39</c:v>
                </c:pt>
                <c:pt idx="14">
                  <c:v>38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37</c:v>
                </c:pt>
                <c:pt idx="21">
                  <c:v>37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6-441A-92DC-AA0635491ECF}"/>
            </c:ext>
          </c:extLst>
        </c:ser>
        <c:ser>
          <c:idx val="3"/>
          <c:order val="3"/>
          <c:tx>
            <c:v>V10,0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18</c:v>
                </c:pt>
                <c:pt idx="2">
                  <c:v>21</c:v>
                </c:pt>
                <c:pt idx="3">
                  <c:v>24</c:v>
                </c:pt>
                <c:pt idx="4">
                  <c:v>35</c:v>
                </c:pt>
                <c:pt idx="5">
                  <c:v>32</c:v>
                </c:pt>
                <c:pt idx="6">
                  <c:v>24</c:v>
                </c:pt>
                <c:pt idx="7">
                  <c:v>31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34</c:v>
                </c:pt>
                <c:pt idx="12">
                  <c:v>33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34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46-441A-92DC-AA063549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82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69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79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>
        <v>66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>
        <v>65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>
        <v>71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>
        <v>58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>
        <v>82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</v>
      </c>
      <c r="D19" s="2">
        <v>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>
        <v>66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69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18</v>
      </c>
      <c r="E4" s="2">
        <v>18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>
        <v>12</v>
      </c>
      <c r="E6" s="2">
        <v>10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12</v>
      </c>
      <c r="E9" s="2">
        <v>12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>
        <v>20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45</v>
      </c>
      <c r="D15" s="2">
        <v>11</v>
      </c>
      <c r="E15" s="2">
        <v>11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21</v>
      </c>
      <c r="E21" s="2">
        <v>21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19</v>
      </c>
      <c r="E24" s="2">
        <v>19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14</v>
      </c>
      <c r="E25" s="2">
        <v>10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14</v>
      </c>
      <c r="E26" s="2">
        <v>10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11</v>
      </c>
      <c r="E27" s="2">
        <v>10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10</v>
      </c>
      <c r="E28" s="2">
        <v>10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8</v>
      </c>
      <c r="E29" s="2">
        <v>8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>
        <v>8</v>
      </c>
      <c r="F30" s="2">
        <v>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>
        <v>9</v>
      </c>
      <c r="E31" s="2">
        <v>9</v>
      </c>
      <c r="F31" s="2">
        <v>6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11</v>
      </c>
      <c r="E32" s="2">
        <v>10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27</v>
      </c>
      <c r="E33" s="2">
        <v>27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19</v>
      </c>
      <c r="E34" s="2">
        <v>19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16</v>
      </c>
      <c r="E35" s="2">
        <v>16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>
        <v>21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22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19</v>
      </c>
      <c r="E54" s="2">
        <v>19</v>
      </c>
      <c r="F54" s="2">
        <v>19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23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18</v>
      </c>
      <c r="E64" s="2">
        <v>18</v>
      </c>
      <c r="F64" s="2">
        <v>18</v>
      </c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>
        <v>12</v>
      </c>
      <c r="E68" s="2">
        <v>12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19</v>
      </c>
      <c r="E72" s="2">
        <v>19</v>
      </c>
      <c r="F72" s="2">
        <v>19</v>
      </c>
      <c r="G72" s="2"/>
      <c r="H72" s="2"/>
    </row>
    <row r="73" spans="2:8">
      <c r="B73" s="2" t="s">
        <v>106</v>
      </c>
      <c r="C73" s="2">
        <v>7</v>
      </c>
      <c r="D73" s="2">
        <v>7</v>
      </c>
      <c r="E73" s="2">
        <v>7</v>
      </c>
      <c r="F73" s="2">
        <v>7</v>
      </c>
      <c r="G73" s="2"/>
      <c r="H73" s="2"/>
    </row>
    <row r="74" spans="2:8">
      <c r="B74" s="2" t="s">
        <v>107</v>
      </c>
      <c r="C74" s="2">
        <v>15</v>
      </c>
      <c r="D74" s="2">
        <v>9</v>
      </c>
      <c r="E74" s="2">
        <v>9</v>
      </c>
      <c r="F74" s="2">
        <v>7</v>
      </c>
      <c r="G74" s="2"/>
      <c r="H74" s="2"/>
    </row>
    <row r="75" spans="2:8">
      <c r="B75" s="2" t="s">
        <v>108</v>
      </c>
      <c r="C75" s="2">
        <v>23</v>
      </c>
      <c r="D75" s="2">
        <v>21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21</v>
      </c>
      <c r="D76" s="2">
        <v>21</v>
      </c>
      <c r="E76" s="2">
        <v>21</v>
      </c>
      <c r="F76" s="2">
        <v>21</v>
      </c>
      <c r="G76" s="2"/>
      <c r="H76" s="2"/>
    </row>
    <row r="77" spans="2:8">
      <c r="B77" s="2" t="s">
        <v>110</v>
      </c>
      <c r="C77" s="2">
        <v>28</v>
      </c>
      <c r="D77" s="2">
        <v>28</v>
      </c>
      <c r="E77" s="2">
        <v>28</v>
      </c>
      <c r="F77" s="2">
        <v>28</v>
      </c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>
        <v>11</v>
      </c>
      <c r="E79" s="2">
        <v>11</v>
      </c>
      <c r="F79" s="2">
        <v>11</v>
      </c>
      <c r="G79" s="2"/>
      <c r="H79" s="2"/>
    </row>
    <row r="80" spans="2:8">
      <c r="B80" s="2" t="s">
        <v>113</v>
      </c>
      <c r="C80" s="2">
        <v>12</v>
      </c>
      <c r="D80" s="2">
        <v>11</v>
      </c>
      <c r="E80" s="2">
        <v>11</v>
      </c>
      <c r="F80" s="2">
        <v>11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40</v>
      </c>
      <c r="D82" s="2">
        <v>34</v>
      </c>
      <c r="E82" s="2">
        <v>19</v>
      </c>
      <c r="F82" s="2">
        <v>18</v>
      </c>
      <c r="G82" s="2"/>
      <c r="H82" s="2"/>
    </row>
    <row r="83" spans="2:8">
      <c r="B83" s="2" t="s">
        <v>116</v>
      </c>
      <c r="C83" s="2">
        <v>47</v>
      </c>
      <c r="D83" s="2">
        <v>41</v>
      </c>
      <c r="E83" s="2">
        <v>39</v>
      </c>
      <c r="F83" s="2">
        <v>36</v>
      </c>
      <c r="G83" s="2"/>
      <c r="H83" s="2"/>
    </row>
    <row r="84" spans="2:8">
      <c r="B84" s="2" t="s">
        <v>117</v>
      </c>
      <c r="C84" s="2">
        <v>49</v>
      </c>
      <c r="D84" s="2">
        <v>42</v>
      </c>
      <c r="E84" s="2">
        <v>39</v>
      </c>
      <c r="F84" s="2">
        <v>34</v>
      </c>
      <c r="G84" s="2"/>
      <c r="H84" s="2"/>
    </row>
    <row r="85" spans="2:8">
      <c r="B85" s="2" t="s">
        <v>118</v>
      </c>
      <c r="C85" s="2">
        <v>47</v>
      </c>
      <c r="D85" s="2">
        <v>40</v>
      </c>
      <c r="E85" s="2">
        <v>38</v>
      </c>
      <c r="F85" s="2">
        <v>35</v>
      </c>
      <c r="G85" s="2"/>
      <c r="H85" s="2"/>
    </row>
    <row r="86" spans="2:8">
      <c r="B86" s="2" t="s">
        <v>119</v>
      </c>
      <c r="C86" s="2">
        <v>48</v>
      </c>
      <c r="D86" s="2">
        <v>43</v>
      </c>
      <c r="E86" s="2">
        <v>40</v>
      </c>
      <c r="F86" s="2">
        <v>36</v>
      </c>
      <c r="G86" s="2"/>
      <c r="H86" s="2"/>
    </row>
    <row r="87" spans="2:8">
      <c r="B87" s="2" t="s">
        <v>120</v>
      </c>
      <c r="C87" s="2">
        <v>48</v>
      </c>
      <c r="D87" s="2">
        <v>39</v>
      </c>
      <c r="E87" s="2">
        <v>36</v>
      </c>
      <c r="F87" s="2">
        <v>33</v>
      </c>
      <c r="G87" s="2"/>
      <c r="H87" s="2"/>
    </row>
    <row r="88" spans="2:8">
      <c r="B88" s="2" t="s">
        <v>121</v>
      </c>
      <c r="C88" s="2">
        <v>46</v>
      </c>
      <c r="D88" s="2">
        <v>39</v>
      </c>
      <c r="E88" s="2">
        <v>37</v>
      </c>
      <c r="F88" s="2">
        <v>33</v>
      </c>
      <c r="G88" s="2"/>
      <c r="H88" s="2"/>
    </row>
    <row r="89" spans="2:8">
      <c r="B89" s="2" t="s">
        <v>122</v>
      </c>
      <c r="C89" s="2">
        <v>44</v>
      </c>
      <c r="D89" s="2">
        <v>40</v>
      </c>
      <c r="E89" s="2">
        <v>38</v>
      </c>
      <c r="F89" s="2">
        <v>34</v>
      </c>
      <c r="G89" s="2"/>
      <c r="H89" s="2"/>
    </row>
    <row r="90" spans="2:8">
      <c r="B90" s="2" t="s">
        <v>123</v>
      </c>
      <c r="C90" s="2">
        <v>45</v>
      </c>
      <c r="D90" s="2">
        <v>39</v>
      </c>
      <c r="E90" s="2">
        <v>37</v>
      </c>
      <c r="F90" s="2">
        <v>29</v>
      </c>
      <c r="G90" s="2"/>
      <c r="H90" s="2"/>
    </row>
    <row r="91" spans="2:8">
      <c r="B91" s="2" t="s">
        <v>124</v>
      </c>
      <c r="C91" s="2">
        <v>47</v>
      </c>
      <c r="D91" s="2">
        <v>38</v>
      </c>
      <c r="E91" s="2">
        <v>35</v>
      </c>
      <c r="F91" s="2">
        <v>30</v>
      </c>
      <c r="G91" s="2"/>
      <c r="H91" s="2"/>
    </row>
    <row r="92" spans="2:8">
      <c r="B92" s="2" t="s">
        <v>125</v>
      </c>
      <c r="C92" s="2">
        <v>46</v>
      </c>
      <c r="D92" s="2">
        <v>46</v>
      </c>
      <c r="E92" s="2">
        <v>44</v>
      </c>
      <c r="F92" s="2">
        <v>40</v>
      </c>
      <c r="G92" s="2"/>
      <c r="H92" s="2"/>
    </row>
    <row r="93" spans="2:8">
      <c r="B93" s="2" t="s">
        <v>126</v>
      </c>
      <c r="C93" s="2">
        <v>55</v>
      </c>
      <c r="D93" s="2">
        <v>42</v>
      </c>
      <c r="E93" s="2">
        <v>42</v>
      </c>
      <c r="F93" s="2">
        <v>13</v>
      </c>
      <c r="G93" s="2"/>
      <c r="H93" s="2"/>
    </row>
    <row r="94" spans="2:8">
      <c r="B94" s="2" t="s">
        <v>127</v>
      </c>
      <c r="C94" s="2">
        <v>52</v>
      </c>
      <c r="D94" s="2">
        <v>50</v>
      </c>
      <c r="E94" s="2">
        <v>50</v>
      </c>
      <c r="F94" s="2">
        <v>46</v>
      </c>
      <c r="G94" s="2"/>
      <c r="H94" s="2"/>
    </row>
    <row r="95" spans="2:8">
      <c r="B95" s="2" t="s">
        <v>128</v>
      </c>
      <c r="C95" s="2">
        <v>53</v>
      </c>
      <c r="D95" s="2">
        <v>48</v>
      </c>
      <c r="E95" s="2">
        <v>48</v>
      </c>
      <c r="F95" s="2">
        <v>48</v>
      </c>
      <c r="G95" s="2"/>
      <c r="H95" s="2"/>
    </row>
    <row r="96" spans="2:8">
      <c r="B96" s="2" t="s">
        <v>129</v>
      </c>
      <c r="C96" s="2">
        <v>44</v>
      </c>
      <c r="D96" s="2">
        <v>43</v>
      </c>
      <c r="E96" s="2">
        <v>39</v>
      </c>
      <c r="F96" s="2">
        <v>37</v>
      </c>
      <c r="G96" s="2"/>
      <c r="H96" s="2"/>
    </row>
    <row r="97" spans="2:8">
      <c r="B97" s="2" t="s">
        <v>130</v>
      </c>
      <c r="C97" s="2">
        <v>44</v>
      </c>
      <c r="D97" s="2">
        <v>38</v>
      </c>
      <c r="E97" s="2">
        <v>32</v>
      </c>
      <c r="F97" s="2">
        <v>23</v>
      </c>
      <c r="G97" s="2"/>
      <c r="H97" s="2"/>
    </row>
    <row r="98" spans="2:8">
      <c r="B98" s="2" t="s">
        <v>131</v>
      </c>
      <c r="C98" s="2">
        <v>47</v>
      </c>
      <c r="D98" s="2">
        <v>42</v>
      </c>
      <c r="E98" s="2">
        <v>39</v>
      </c>
      <c r="F98" s="2">
        <v>33</v>
      </c>
      <c r="G98" s="2"/>
      <c r="H98" s="2"/>
    </row>
    <row r="99" spans="2:8">
      <c r="B99" s="2" t="s">
        <v>132</v>
      </c>
      <c r="C99" s="2">
        <v>47</v>
      </c>
      <c r="D99" s="2">
        <v>42</v>
      </c>
      <c r="E99" s="2">
        <v>40</v>
      </c>
      <c r="F99" s="2">
        <v>35</v>
      </c>
      <c r="G99" s="2"/>
      <c r="H99" s="2"/>
    </row>
    <row r="100" spans="2:8">
      <c r="B100" s="2" t="s">
        <v>133</v>
      </c>
      <c r="C100" s="2">
        <v>46</v>
      </c>
      <c r="D100" s="2">
        <v>41</v>
      </c>
      <c r="E100" s="2">
        <v>39</v>
      </c>
      <c r="F100" s="2">
        <v>35</v>
      </c>
      <c r="G100" s="2"/>
      <c r="H100" s="2"/>
    </row>
    <row r="101" spans="2:8">
      <c r="B101" s="2" t="s">
        <v>134</v>
      </c>
      <c r="C101" s="2">
        <v>47</v>
      </c>
      <c r="D101" s="2">
        <v>42</v>
      </c>
      <c r="E101" s="2">
        <v>40</v>
      </c>
      <c r="F101" s="2">
        <v>36</v>
      </c>
      <c r="G101" s="2"/>
      <c r="H101" s="2"/>
    </row>
    <row r="102" spans="2:8">
      <c r="B102" s="2" t="s">
        <v>135</v>
      </c>
      <c r="C102" s="2">
        <v>47</v>
      </c>
      <c r="D102" s="2">
        <v>41</v>
      </c>
      <c r="E102" s="2">
        <v>39</v>
      </c>
      <c r="F102" s="2">
        <v>35</v>
      </c>
      <c r="G102" s="2"/>
      <c r="H102" s="2"/>
    </row>
    <row r="103" spans="2:8">
      <c r="B103" s="2" t="s">
        <v>136</v>
      </c>
      <c r="C103" s="2">
        <v>47</v>
      </c>
      <c r="D103" s="2">
        <v>41</v>
      </c>
      <c r="E103" s="2">
        <v>38</v>
      </c>
      <c r="F103" s="2">
        <v>35</v>
      </c>
      <c r="G103" s="2"/>
      <c r="H103" s="2"/>
    </row>
    <row r="104" spans="2:8">
      <c r="B104" s="2" t="s">
        <v>137</v>
      </c>
      <c r="C104" s="2">
        <v>45</v>
      </c>
      <c r="D104" s="2">
        <v>42</v>
      </c>
      <c r="E104" s="2">
        <v>39</v>
      </c>
      <c r="F104" s="2">
        <v>36</v>
      </c>
      <c r="G104" s="2"/>
      <c r="H104" s="2"/>
    </row>
    <row r="105" spans="2:8">
      <c r="B105" s="2" t="s">
        <v>138</v>
      </c>
      <c r="C105" s="2">
        <v>48</v>
      </c>
      <c r="D105" s="2">
        <v>41</v>
      </c>
      <c r="E105" s="2">
        <v>39</v>
      </c>
      <c r="F105" s="2">
        <v>36</v>
      </c>
      <c r="G105" s="2"/>
      <c r="H105" s="2"/>
    </row>
    <row r="106" spans="2:8">
      <c r="B106" s="2" t="s">
        <v>139</v>
      </c>
      <c r="C106" s="2">
        <v>48</v>
      </c>
      <c r="D106" s="2">
        <v>42</v>
      </c>
      <c r="E106" s="2">
        <v>39</v>
      </c>
      <c r="F106" s="2">
        <v>35</v>
      </c>
      <c r="G106" s="2"/>
      <c r="H106" s="2"/>
    </row>
    <row r="107" spans="2:8">
      <c r="B107" s="2" t="s">
        <v>140</v>
      </c>
      <c r="C107" s="2">
        <v>48</v>
      </c>
      <c r="D107" s="2">
        <v>42</v>
      </c>
      <c r="E107" s="2">
        <v>39</v>
      </c>
      <c r="F107" s="2">
        <v>36</v>
      </c>
      <c r="G107" s="2"/>
      <c r="H107" s="2"/>
    </row>
    <row r="108" spans="2:8">
      <c r="B108" s="2" t="s">
        <v>141</v>
      </c>
      <c r="C108" s="2">
        <v>48</v>
      </c>
      <c r="D108" s="2">
        <v>40</v>
      </c>
      <c r="E108" s="2">
        <v>37</v>
      </c>
      <c r="F108" s="2">
        <v>34</v>
      </c>
      <c r="G108" s="2"/>
      <c r="H108" s="2"/>
    </row>
    <row r="109" spans="2:8">
      <c r="B109" s="2" t="s">
        <v>142</v>
      </c>
      <c r="C109" s="2">
        <v>48</v>
      </c>
      <c r="D109" s="2">
        <v>41</v>
      </c>
      <c r="E109" s="2">
        <v>38</v>
      </c>
      <c r="F109" s="2">
        <v>34</v>
      </c>
      <c r="G109" s="2"/>
      <c r="H109" s="2"/>
    </row>
    <row r="110" spans="2:8">
      <c r="B110" s="2" t="s">
        <v>143</v>
      </c>
      <c r="C110" s="2">
        <v>47</v>
      </c>
      <c r="D110" s="2">
        <v>40</v>
      </c>
      <c r="E110" s="2">
        <v>37</v>
      </c>
      <c r="F110" s="2">
        <v>34</v>
      </c>
      <c r="G110" s="2"/>
      <c r="H110" s="2"/>
    </row>
    <row r="111" spans="2:8">
      <c r="B111" s="2" t="s">
        <v>144</v>
      </c>
      <c r="C111" s="2">
        <v>45</v>
      </c>
      <c r="D111" s="2">
        <v>38</v>
      </c>
      <c r="E111" s="2">
        <v>36</v>
      </c>
      <c r="F111" s="2">
        <v>33</v>
      </c>
      <c r="G111" s="2"/>
      <c r="H111" s="2"/>
    </row>
    <row r="112" spans="2:8">
      <c r="B112" s="2" t="s">
        <v>145</v>
      </c>
      <c r="C112" s="2">
        <v>45</v>
      </c>
      <c r="D112" s="2">
        <v>39</v>
      </c>
      <c r="E112" s="2">
        <v>37</v>
      </c>
      <c r="F112" s="2">
        <v>32</v>
      </c>
      <c r="G112" s="2"/>
      <c r="H112" s="2"/>
    </row>
    <row r="113" spans="2:8">
      <c r="B113" s="2" t="s">
        <v>146</v>
      </c>
      <c r="C113" s="2">
        <v>44</v>
      </c>
      <c r="D113" s="2">
        <v>39</v>
      </c>
      <c r="E113" s="2">
        <v>36</v>
      </c>
      <c r="F113" s="2">
        <v>32</v>
      </c>
      <c r="G113" s="2"/>
      <c r="H113" s="2"/>
    </row>
    <row r="114" spans="2:8">
      <c r="B114" s="2" t="s">
        <v>147</v>
      </c>
      <c r="C114" s="2">
        <v>45</v>
      </c>
      <c r="D114" s="2">
        <v>41</v>
      </c>
      <c r="E114" s="2">
        <v>39</v>
      </c>
      <c r="F114" s="2">
        <v>36</v>
      </c>
      <c r="G114" s="2"/>
      <c r="H114" s="2"/>
    </row>
    <row r="115" spans="2:8">
      <c r="B115" s="2" t="s">
        <v>148</v>
      </c>
      <c r="C115" s="2">
        <v>47</v>
      </c>
      <c r="D115" s="2">
        <v>41</v>
      </c>
      <c r="E115" s="2">
        <v>37</v>
      </c>
      <c r="F115" s="2">
        <v>30</v>
      </c>
      <c r="G115" s="2"/>
      <c r="H115" s="2"/>
    </row>
    <row r="116" spans="2:8">
      <c r="B116" s="2" t="s">
        <v>149</v>
      </c>
      <c r="C116" s="2">
        <v>55</v>
      </c>
      <c r="D116" s="2">
        <v>50</v>
      </c>
      <c r="E116" s="2">
        <v>18</v>
      </c>
      <c r="F116" s="2">
        <v>16</v>
      </c>
      <c r="G116" s="2"/>
      <c r="H116" s="2"/>
    </row>
    <row r="117" spans="2:8">
      <c r="B117" s="2" t="s">
        <v>150</v>
      </c>
      <c r="C117" s="2">
        <v>46</v>
      </c>
      <c r="D117" s="2">
        <v>39</v>
      </c>
      <c r="E117" s="2">
        <v>38</v>
      </c>
      <c r="F117" s="2">
        <v>33</v>
      </c>
      <c r="G117" s="2"/>
      <c r="H117" s="2"/>
    </row>
    <row r="118" spans="2:8">
      <c r="B118" s="2" t="s">
        <v>151</v>
      </c>
      <c r="C118" s="2">
        <v>42</v>
      </c>
      <c r="D118" s="2">
        <v>42</v>
      </c>
      <c r="E118" s="2">
        <v>42</v>
      </c>
      <c r="F118" s="2">
        <v>42</v>
      </c>
      <c r="G118" s="2"/>
      <c r="H118" s="2"/>
    </row>
    <row r="119" spans="2:8">
      <c r="B119" s="2" t="s">
        <v>152</v>
      </c>
      <c r="C119" s="2">
        <v>47</v>
      </c>
      <c r="D119" s="2">
        <v>40</v>
      </c>
      <c r="E119" s="2">
        <v>40</v>
      </c>
      <c r="F119" s="2">
        <v>40</v>
      </c>
      <c r="G119" s="2"/>
      <c r="H119" s="2"/>
    </row>
    <row r="120" spans="2:8">
      <c r="B120" s="2" t="s">
        <v>153</v>
      </c>
      <c r="C120" s="2">
        <v>51</v>
      </c>
      <c r="D120" s="2">
        <v>46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>
        <v>44</v>
      </c>
      <c r="D121" s="2">
        <v>39</v>
      </c>
      <c r="E121" s="2">
        <v>38</v>
      </c>
      <c r="F121" s="2">
        <v>32</v>
      </c>
      <c r="G121" s="2"/>
      <c r="H121" s="2"/>
    </row>
    <row r="122" spans="2:8">
      <c r="B122" s="2" t="s">
        <v>155</v>
      </c>
      <c r="C122" s="2">
        <v>49</v>
      </c>
      <c r="D122" s="2">
        <v>45</v>
      </c>
      <c r="E122" s="2">
        <v>40</v>
      </c>
      <c r="F122" s="2">
        <v>36</v>
      </c>
      <c r="G122" s="2"/>
      <c r="H122" s="2"/>
    </row>
    <row r="123" spans="2:8">
      <c r="B123" s="2" t="s">
        <v>156</v>
      </c>
      <c r="C123" s="2">
        <v>49</v>
      </c>
      <c r="D123" s="2">
        <v>42</v>
      </c>
      <c r="E123" s="2">
        <v>39</v>
      </c>
      <c r="F123" s="2">
        <v>32</v>
      </c>
      <c r="G123" s="2"/>
      <c r="H123" s="2"/>
    </row>
    <row r="124" spans="2:8">
      <c r="B124" s="2" t="s">
        <v>157</v>
      </c>
      <c r="C124" s="2">
        <v>46</v>
      </c>
      <c r="D124" s="2">
        <v>40</v>
      </c>
      <c r="E124" s="2">
        <v>37</v>
      </c>
      <c r="F124" s="2">
        <v>33</v>
      </c>
      <c r="G124" s="2"/>
      <c r="H124" s="2"/>
    </row>
    <row r="125" spans="2:8">
      <c r="B125" s="2" t="s">
        <v>158</v>
      </c>
      <c r="C125" s="2">
        <v>47</v>
      </c>
      <c r="D125" s="2">
        <v>41</v>
      </c>
      <c r="E125" s="2">
        <v>38</v>
      </c>
      <c r="F125" s="2">
        <v>35</v>
      </c>
      <c r="G125" s="2"/>
      <c r="H125" s="2"/>
    </row>
    <row r="126" spans="2:8">
      <c r="B126" s="2" t="s">
        <v>159</v>
      </c>
      <c r="C126" s="2">
        <v>46</v>
      </c>
      <c r="D126" s="2">
        <v>42</v>
      </c>
      <c r="E126" s="2">
        <v>40</v>
      </c>
      <c r="F126" s="2">
        <v>36</v>
      </c>
      <c r="G126" s="2"/>
      <c r="H126" s="2"/>
    </row>
    <row r="127" spans="2:8">
      <c r="B127" s="2" t="s">
        <v>160</v>
      </c>
      <c r="C127" s="2">
        <v>46</v>
      </c>
      <c r="D127" s="2">
        <v>41</v>
      </c>
      <c r="E127" s="2">
        <v>39</v>
      </c>
      <c r="F127" s="2">
        <v>36</v>
      </c>
      <c r="G127" s="2"/>
      <c r="H127" s="2"/>
    </row>
    <row r="128" spans="2:8">
      <c r="B128" s="2" t="s">
        <v>161</v>
      </c>
      <c r="C128" s="2">
        <v>48</v>
      </c>
      <c r="D128" s="2">
        <v>43</v>
      </c>
      <c r="E128" s="2">
        <v>40</v>
      </c>
      <c r="F128" s="2">
        <v>37</v>
      </c>
      <c r="G128" s="2"/>
      <c r="H128" s="2"/>
    </row>
    <row r="129" spans="2:8">
      <c r="B129" s="2" t="s">
        <v>162</v>
      </c>
      <c r="C129" s="2">
        <v>47</v>
      </c>
      <c r="D129" s="2">
        <v>42</v>
      </c>
      <c r="E129" s="2">
        <v>39</v>
      </c>
      <c r="F129" s="2">
        <v>35</v>
      </c>
      <c r="G129" s="2"/>
      <c r="H129" s="2"/>
    </row>
    <row r="130" spans="2:8">
      <c r="B130" s="2" t="s">
        <v>163</v>
      </c>
      <c r="C130" s="2">
        <v>48</v>
      </c>
      <c r="D130" s="2">
        <v>42</v>
      </c>
      <c r="E130" s="2">
        <v>39</v>
      </c>
      <c r="F130" s="2">
        <v>37</v>
      </c>
      <c r="G130" s="2"/>
      <c r="H130" s="2"/>
    </row>
    <row r="131" spans="2:8">
      <c r="B131" s="2" t="s">
        <v>164</v>
      </c>
      <c r="C131" s="2">
        <v>49</v>
      </c>
      <c r="D131" s="2">
        <v>43</v>
      </c>
      <c r="E131" s="2">
        <v>40</v>
      </c>
      <c r="F131" s="2">
        <v>36</v>
      </c>
      <c r="G131" s="2"/>
      <c r="H131" s="2"/>
    </row>
    <row r="132" spans="2:8">
      <c r="B132" s="2" t="s">
        <v>165</v>
      </c>
      <c r="C132" s="2">
        <v>46</v>
      </c>
      <c r="D132" s="2">
        <v>42</v>
      </c>
      <c r="E132" s="2">
        <v>39</v>
      </c>
      <c r="F132" s="2">
        <v>36</v>
      </c>
      <c r="G132" s="2"/>
      <c r="H132" s="2"/>
    </row>
    <row r="133" spans="2:8">
      <c r="B133" s="2" t="s">
        <v>166</v>
      </c>
      <c r="C133" s="2">
        <v>49</v>
      </c>
      <c r="D133" s="2">
        <v>43</v>
      </c>
      <c r="E133" s="2">
        <v>40</v>
      </c>
      <c r="F133" s="2">
        <v>36</v>
      </c>
      <c r="G133" s="2"/>
      <c r="H133" s="2"/>
    </row>
    <row r="134" spans="2:8">
      <c r="B134" s="2" t="s">
        <v>167</v>
      </c>
      <c r="C134" s="2">
        <v>49</v>
      </c>
      <c r="D134" s="2">
        <v>42</v>
      </c>
      <c r="E134" s="2">
        <v>40</v>
      </c>
      <c r="F134" s="2">
        <v>36</v>
      </c>
      <c r="G134" s="2"/>
      <c r="H134" s="2"/>
    </row>
    <row r="135" spans="2:8">
      <c r="B135" s="2" t="s">
        <v>168</v>
      </c>
      <c r="C135" s="2">
        <v>46</v>
      </c>
      <c r="D135" s="2">
        <v>40</v>
      </c>
      <c r="E135" s="2">
        <v>37</v>
      </c>
      <c r="F135" s="2">
        <v>31</v>
      </c>
      <c r="G135" s="2"/>
      <c r="H135" s="2"/>
    </row>
    <row r="136" spans="2:8">
      <c r="B136" s="2" t="s">
        <v>169</v>
      </c>
      <c r="C136" s="2">
        <v>48</v>
      </c>
      <c r="D136" s="2">
        <v>39</v>
      </c>
      <c r="E136" s="2">
        <v>36</v>
      </c>
      <c r="F136" s="2">
        <v>33</v>
      </c>
      <c r="G136" s="2"/>
      <c r="H136" s="2"/>
    </row>
    <row r="137" spans="2:8">
      <c r="B137" s="2" t="s">
        <v>170</v>
      </c>
      <c r="C137" s="2">
        <v>48</v>
      </c>
      <c r="D137" s="2">
        <v>42</v>
      </c>
      <c r="E137" s="2">
        <v>40</v>
      </c>
      <c r="F137" s="2">
        <v>31</v>
      </c>
      <c r="G137" s="2"/>
      <c r="H137" s="2"/>
    </row>
    <row r="138" spans="2:8">
      <c r="B138" s="2" t="s">
        <v>171</v>
      </c>
      <c r="C138" s="2">
        <v>56</v>
      </c>
      <c r="D138" s="2">
        <v>41</v>
      </c>
      <c r="E138" s="2">
        <v>38</v>
      </c>
      <c r="F138" s="2">
        <v>38</v>
      </c>
      <c r="G138" s="2"/>
      <c r="H138" s="2"/>
    </row>
    <row r="139" spans="2:8">
      <c r="B139" s="2" t="s">
        <v>172</v>
      </c>
      <c r="C139" s="2">
        <v>41</v>
      </c>
      <c r="D139" s="2">
        <v>41</v>
      </c>
      <c r="E139" s="2">
        <v>41</v>
      </c>
      <c r="F139" s="2">
        <v>41</v>
      </c>
      <c r="G139" s="2"/>
      <c r="H139" s="2"/>
    </row>
    <row r="140" spans="2:8">
      <c r="B140" s="2" t="s">
        <v>173</v>
      </c>
      <c r="C140" s="2">
        <v>53</v>
      </c>
      <c r="D140" s="2">
        <v>41</v>
      </c>
      <c r="E140" s="2">
        <v>41</v>
      </c>
      <c r="F140" s="2">
        <v>41</v>
      </c>
      <c r="G140" s="2"/>
      <c r="H140" s="2"/>
    </row>
    <row r="141" spans="2:8">
      <c r="B141" s="2" t="s">
        <v>174</v>
      </c>
      <c r="C141" s="2">
        <v>46</v>
      </c>
      <c r="D141" s="2">
        <v>38</v>
      </c>
      <c r="E141" s="2">
        <v>38</v>
      </c>
      <c r="F141" s="2">
        <v>38</v>
      </c>
      <c r="G141" s="2"/>
      <c r="H141" s="2"/>
    </row>
    <row r="142" spans="2:8">
      <c r="B142" s="2" t="s">
        <v>175</v>
      </c>
      <c r="C142" s="2">
        <v>49</v>
      </c>
      <c r="D142" s="2">
        <v>38</v>
      </c>
      <c r="E142" s="2">
        <v>24</v>
      </c>
      <c r="F142" s="2">
        <v>18</v>
      </c>
      <c r="G142" s="2"/>
      <c r="H142" s="2"/>
    </row>
    <row r="143" spans="2:8">
      <c r="B143" s="2" t="s">
        <v>176</v>
      </c>
      <c r="C143" s="2">
        <v>50</v>
      </c>
      <c r="D143" s="2">
        <v>47</v>
      </c>
      <c r="E143" s="2">
        <v>43</v>
      </c>
      <c r="F143" s="2">
        <v>35</v>
      </c>
      <c r="G143" s="2"/>
      <c r="H143" s="2"/>
    </row>
    <row r="144" spans="2:8">
      <c r="B144" s="2" t="s">
        <v>177</v>
      </c>
      <c r="C144" s="2">
        <v>45</v>
      </c>
      <c r="D144" s="2">
        <v>40</v>
      </c>
      <c r="E144" s="2">
        <v>36</v>
      </c>
      <c r="F144" s="2">
        <v>27</v>
      </c>
      <c r="G144" s="2"/>
      <c r="H144" s="2"/>
    </row>
    <row r="145" spans="2:8">
      <c r="B145" s="2" t="s">
        <v>178</v>
      </c>
      <c r="C145" s="2">
        <v>49</v>
      </c>
      <c r="D145" s="2">
        <v>42</v>
      </c>
      <c r="E145" s="2">
        <v>39</v>
      </c>
      <c r="F145" s="2">
        <v>32</v>
      </c>
      <c r="G145" s="2"/>
      <c r="H145" s="2"/>
    </row>
    <row r="146" spans="2:8">
      <c r="B146" s="2" t="s">
        <v>179</v>
      </c>
      <c r="C146" s="2">
        <v>48</v>
      </c>
      <c r="D146" s="2">
        <v>42</v>
      </c>
      <c r="E146" s="2">
        <v>37</v>
      </c>
      <c r="F146" s="2">
        <v>34</v>
      </c>
      <c r="G146" s="2"/>
      <c r="H146" s="2"/>
    </row>
    <row r="147" spans="2:8">
      <c r="B147" s="2" t="s">
        <v>180</v>
      </c>
      <c r="C147" s="2">
        <v>46</v>
      </c>
      <c r="D147" s="2">
        <v>40</v>
      </c>
      <c r="E147" s="2">
        <v>38</v>
      </c>
      <c r="F147" s="2">
        <v>34</v>
      </c>
      <c r="G147" s="2"/>
      <c r="H147" s="2"/>
    </row>
    <row r="148" spans="2:8">
      <c r="B148" s="2" t="s">
        <v>181</v>
      </c>
      <c r="C148" s="2">
        <v>47</v>
      </c>
      <c r="D148" s="2">
        <v>41</v>
      </c>
      <c r="E148" s="2">
        <v>38</v>
      </c>
      <c r="F148" s="2">
        <v>33</v>
      </c>
      <c r="G148" s="2"/>
      <c r="H148" s="2"/>
    </row>
    <row r="149" spans="2:8">
      <c r="B149" s="2" t="s">
        <v>182</v>
      </c>
      <c r="C149" s="2">
        <v>47</v>
      </c>
      <c r="D149" s="2">
        <v>41</v>
      </c>
      <c r="E149" s="2">
        <v>38</v>
      </c>
      <c r="F149" s="2">
        <v>35</v>
      </c>
      <c r="G149" s="2"/>
      <c r="H149" s="2"/>
    </row>
    <row r="150" spans="2:8">
      <c r="B150" s="2" t="s">
        <v>183</v>
      </c>
      <c r="C150" s="2">
        <v>47</v>
      </c>
      <c r="D150" s="2">
        <v>42</v>
      </c>
      <c r="E150" s="2">
        <v>39</v>
      </c>
      <c r="F150" s="2">
        <v>35</v>
      </c>
      <c r="G150" s="2"/>
      <c r="H150" s="2"/>
    </row>
    <row r="151" spans="2:8">
      <c r="B151" s="2" t="s">
        <v>184</v>
      </c>
      <c r="C151" s="2">
        <v>46</v>
      </c>
      <c r="D151" s="2">
        <v>40</v>
      </c>
      <c r="E151" s="2">
        <v>38</v>
      </c>
      <c r="F151" s="2">
        <v>33</v>
      </c>
      <c r="G151" s="2"/>
      <c r="H151" s="2"/>
    </row>
    <row r="152" spans="2:8">
      <c r="B152" s="2" t="s">
        <v>185</v>
      </c>
      <c r="C152" s="2">
        <v>46</v>
      </c>
      <c r="D152" s="2">
        <v>41</v>
      </c>
      <c r="E152" s="2">
        <v>38</v>
      </c>
      <c r="F152" s="2">
        <v>34</v>
      </c>
      <c r="G152" s="2"/>
      <c r="H152" s="2"/>
    </row>
    <row r="153" spans="2:8">
      <c r="B153" s="2" t="s">
        <v>186</v>
      </c>
      <c r="C153" s="2">
        <v>47</v>
      </c>
      <c r="D153" s="2">
        <v>41</v>
      </c>
      <c r="E153" s="2">
        <v>38</v>
      </c>
      <c r="F153" s="2">
        <v>33</v>
      </c>
      <c r="G153" s="2"/>
      <c r="H153" s="2"/>
    </row>
    <row r="154" spans="2:8">
      <c r="B154" s="2" t="s">
        <v>187</v>
      </c>
      <c r="C154" s="2">
        <v>47</v>
      </c>
      <c r="D154" s="2">
        <v>42</v>
      </c>
      <c r="E154" s="2">
        <v>40</v>
      </c>
      <c r="F154" s="2">
        <v>36</v>
      </c>
      <c r="G154" s="2"/>
      <c r="H154" s="2"/>
    </row>
    <row r="155" spans="2:8">
      <c r="B155" s="2" t="s">
        <v>188</v>
      </c>
      <c r="C155" s="2">
        <v>47</v>
      </c>
      <c r="D155" s="2">
        <v>40</v>
      </c>
      <c r="E155" s="2">
        <v>37</v>
      </c>
      <c r="F155" s="2">
        <v>34</v>
      </c>
      <c r="G155" s="2"/>
      <c r="H155" s="2"/>
    </row>
    <row r="156" spans="2:8">
      <c r="B156" s="2" t="s">
        <v>189</v>
      </c>
      <c r="C156" s="2">
        <v>49</v>
      </c>
      <c r="D156" s="2">
        <v>43</v>
      </c>
      <c r="E156" s="2">
        <v>39</v>
      </c>
      <c r="F156" s="2">
        <v>37</v>
      </c>
      <c r="G156" s="2"/>
      <c r="H156" s="2"/>
    </row>
    <row r="157" spans="2:8">
      <c r="B157" s="2" t="s">
        <v>190</v>
      </c>
      <c r="C157" s="2">
        <v>49</v>
      </c>
      <c r="D157" s="2">
        <v>43</v>
      </c>
      <c r="E157" s="2">
        <v>41</v>
      </c>
      <c r="F157" s="2">
        <v>37</v>
      </c>
      <c r="G157" s="2"/>
      <c r="H157" s="2"/>
    </row>
    <row r="158" spans="2:8">
      <c r="B158" s="2" t="s">
        <v>191</v>
      </c>
      <c r="C158" s="2">
        <v>48</v>
      </c>
      <c r="D158" s="2">
        <v>42</v>
      </c>
      <c r="E158" s="2">
        <v>40</v>
      </c>
      <c r="F158" s="2">
        <v>37</v>
      </c>
      <c r="G158" s="2"/>
      <c r="H158" s="2"/>
    </row>
    <row r="159" spans="2:8">
      <c r="B159" s="2" t="s">
        <v>192</v>
      </c>
      <c r="C159" s="2">
        <v>47</v>
      </c>
      <c r="D159" s="2">
        <v>41</v>
      </c>
      <c r="E159" s="2">
        <v>39</v>
      </c>
      <c r="F159" s="2">
        <v>36</v>
      </c>
      <c r="G159" s="2"/>
      <c r="H159" s="2"/>
    </row>
    <row r="160" spans="2:8">
      <c r="B160" s="2" t="s">
        <v>193</v>
      </c>
      <c r="C160" s="2">
        <v>46</v>
      </c>
      <c r="D160" s="2">
        <v>40</v>
      </c>
      <c r="E160" s="2">
        <v>38</v>
      </c>
      <c r="F160" s="2">
        <v>33</v>
      </c>
      <c r="G160" s="2"/>
      <c r="H160" s="2"/>
    </row>
    <row r="161" spans="2:8">
      <c r="B161" s="2" t="s">
        <v>194</v>
      </c>
      <c r="C161" s="2">
        <v>49</v>
      </c>
      <c r="D161" s="2">
        <v>40</v>
      </c>
      <c r="E161" s="2">
        <v>38</v>
      </c>
      <c r="F161" s="2">
        <v>36</v>
      </c>
      <c r="G161" s="2"/>
      <c r="H161" s="2"/>
    </row>
    <row r="162" spans="2:8">
      <c r="B162" s="2" t="s">
        <v>195</v>
      </c>
      <c r="C162" s="2">
        <v>43</v>
      </c>
      <c r="D162" s="2">
        <v>40</v>
      </c>
      <c r="E162" s="2">
        <v>40</v>
      </c>
      <c r="F162" s="2">
        <v>40</v>
      </c>
      <c r="G162" s="2"/>
      <c r="H162" s="2"/>
    </row>
    <row r="163" spans="2:8">
      <c r="B163" s="2" t="s">
        <v>196</v>
      </c>
      <c r="C163" s="2">
        <v>54</v>
      </c>
      <c r="D163" s="2">
        <v>32</v>
      </c>
      <c r="E163" s="2">
        <v>31</v>
      </c>
      <c r="F163" s="2">
        <v>28</v>
      </c>
      <c r="G163" s="2"/>
      <c r="H163" s="2"/>
    </row>
    <row r="164" spans="2:8">
      <c r="B164" s="2" t="s">
        <v>197</v>
      </c>
      <c r="C164" s="2">
        <v>44</v>
      </c>
      <c r="D164" s="2">
        <v>40</v>
      </c>
      <c r="E164" s="2">
        <v>40</v>
      </c>
      <c r="F164" s="2">
        <v>29</v>
      </c>
      <c r="G164" s="2"/>
      <c r="H164" s="2"/>
    </row>
    <row r="165" spans="2:8">
      <c r="B165" s="2" t="s">
        <v>198</v>
      </c>
      <c r="C165" s="2">
        <v>40</v>
      </c>
      <c r="D165" s="2">
        <v>39</v>
      </c>
      <c r="E165" s="2">
        <v>37</v>
      </c>
      <c r="F165" s="2">
        <v>36</v>
      </c>
      <c r="G165" s="2"/>
      <c r="H165" s="2"/>
    </row>
    <row r="166" spans="2:8">
      <c r="B166" s="2" t="s">
        <v>199</v>
      </c>
      <c r="C166" s="2">
        <v>46</v>
      </c>
      <c r="D166" s="2">
        <v>43</v>
      </c>
      <c r="E166" s="2">
        <v>37</v>
      </c>
      <c r="F166" s="2">
        <v>36</v>
      </c>
      <c r="G166" s="2"/>
      <c r="H166" s="2"/>
    </row>
    <row r="167" spans="2:8">
      <c r="B167" s="2" t="s">
        <v>200</v>
      </c>
      <c r="C167" s="2">
        <v>50</v>
      </c>
      <c r="D167" s="2">
        <v>43</v>
      </c>
      <c r="E167" s="2">
        <v>40</v>
      </c>
      <c r="F167" s="2">
        <v>36</v>
      </c>
      <c r="G167" s="2"/>
      <c r="H167" s="2"/>
    </row>
    <row r="168" spans="2:8">
      <c r="B168" s="2" t="s">
        <v>201</v>
      </c>
      <c r="C168" s="2">
        <v>47</v>
      </c>
      <c r="D168" s="2">
        <v>41</v>
      </c>
      <c r="E168" s="2">
        <v>38</v>
      </c>
      <c r="F168" s="2">
        <v>34</v>
      </c>
      <c r="G168" s="2"/>
      <c r="H168" s="2"/>
    </row>
    <row r="169" spans="2:8">
      <c r="B169" s="2" t="s">
        <v>202</v>
      </c>
      <c r="C169" s="2">
        <v>47</v>
      </c>
      <c r="D169" s="2">
        <v>39</v>
      </c>
      <c r="E169" s="2">
        <v>35</v>
      </c>
      <c r="F169" s="2">
        <v>31</v>
      </c>
      <c r="G169" s="2"/>
      <c r="H169" s="2"/>
    </row>
    <row r="170" spans="2:8">
      <c r="B170" s="2" t="s">
        <v>203</v>
      </c>
      <c r="C170" s="2">
        <v>47</v>
      </c>
      <c r="D170" s="2">
        <v>42</v>
      </c>
      <c r="E170" s="2">
        <v>39</v>
      </c>
      <c r="F170" s="2">
        <v>34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</v>
      </c>
      <c r="D3" s="2">
        <v>41</v>
      </c>
      <c r="E3" s="2">
        <v>38</v>
      </c>
      <c r="F3" s="2">
        <v>34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</v>
      </c>
      <c r="D4" s="2">
        <v>40</v>
      </c>
      <c r="E4" s="2">
        <v>36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11</v>
      </c>
      <c r="E5" s="2">
        <v>10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19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>
        <v>40</v>
      </c>
      <c r="E7" s="2">
        <v>37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</v>
      </c>
      <c r="D8" s="2">
        <v>41</v>
      </c>
      <c r="E8" s="2">
        <v>38</v>
      </c>
      <c r="F8" s="2">
        <v>34</v>
      </c>
      <c r="G8" s="2"/>
      <c r="H8" s="2"/>
    </row>
    <row r="9" spans="1:8">
      <c r="A9" s="3" t="s">
        <v>1</v>
      </c>
      <c r="B9" s="2" t="s">
        <v>210</v>
      </c>
      <c r="C9" s="2">
        <v>48</v>
      </c>
      <c r="D9" s="2">
        <v>42</v>
      </c>
      <c r="E9" s="2">
        <v>39</v>
      </c>
      <c r="F9" s="2">
        <v>35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39</v>
      </c>
      <c r="E3" s="2">
        <v>35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53</v>
      </c>
      <c r="D4" s="2">
        <v>41</v>
      </c>
      <c r="E4" s="2">
        <v>40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38</v>
      </c>
      <c r="E5" s="2">
        <v>37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49</v>
      </c>
      <c r="D6" s="2">
        <v>42</v>
      </c>
      <c r="E6" s="2">
        <v>37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52</v>
      </c>
      <c r="D7" s="2">
        <v>45</v>
      </c>
      <c r="E7" s="2">
        <v>41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47</v>
      </c>
      <c r="D8" s="2">
        <v>41</v>
      </c>
      <c r="E8" s="2">
        <v>38</v>
      </c>
      <c r="F8" s="2">
        <v>32</v>
      </c>
      <c r="G8" s="2"/>
      <c r="H8" s="2"/>
    </row>
    <row r="9" spans="1:8">
      <c r="A9" s="3" t="s">
        <v>1</v>
      </c>
      <c r="B9" s="2" t="s">
        <v>217</v>
      </c>
      <c r="C9" s="2">
        <v>47</v>
      </c>
      <c r="D9" s="2">
        <v>39</v>
      </c>
      <c r="E9" s="2">
        <v>34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>
        <v>41</v>
      </c>
      <c r="E10" s="2">
        <v>38</v>
      </c>
      <c r="F10" s="2">
        <v>31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>
        <v>41</v>
      </c>
      <c r="E11" s="2">
        <v>38</v>
      </c>
      <c r="F11" s="2">
        <v>33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46</v>
      </c>
      <c r="D12" s="2">
        <v>41</v>
      </c>
      <c r="E12" s="2">
        <v>38</v>
      </c>
      <c r="F12" s="2">
        <v>33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>
        <v>41</v>
      </c>
      <c r="E13" s="2">
        <v>39</v>
      </c>
      <c r="F13" s="2">
        <v>35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41</v>
      </c>
      <c r="E14" s="2">
        <v>39</v>
      </c>
      <c r="F14" s="2">
        <v>34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>
        <v>41</v>
      </c>
      <c r="E15" s="2">
        <v>38</v>
      </c>
      <c r="F15" s="2">
        <v>33</v>
      </c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>
        <v>41</v>
      </c>
      <c r="E16" s="2">
        <v>39</v>
      </c>
      <c r="F16" s="2">
        <v>35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48</v>
      </c>
      <c r="D17" s="2">
        <v>41</v>
      </c>
      <c r="E17" s="2">
        <v>38</v>
      </c>
      <c r="F17" s="2">
        <v>34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>
        <v>42</v>
      </c>
      <c r="E18" s="2">
        <v>39</v>
      </c>
      <c r="F18" s="2">
        <v>35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>
        <v>41</v>
      </c>
      <c r="E19" s="2">
        <v>38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>
        <v>42</v>
      </c>
      <c r="E20" s="2">
        <v>39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48</v>
      </c>
      <c r="D21" s="2">
        <v>42</v>
      </c>
      <c r="E21" s="2">
        <v>39</v>
      </c>
      <c r="F21" s="2">
        <v>35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48</v>
      </c>
      <c r="D22" s="2">
        <v>42</v>
      </c>
      <c r="E22" s="2">
        <v>40</v>
      </c>
      <c r="F22" s="2">
        <v>35</v>
      </c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>
        <v>40</v>
      </c>
      <c r="E23" s="2">
        <v>37</v>
      </c>
      <c r="F23" s="2">
        <v>33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>
        <v>39</v>
      </c>
      <c r="E24" s="2">
        <v>37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</v>
      </c>
      <c r="D25" s="2">
        <v>40</v>
      </c>
      <c r="E25" s="2">
        <v>38</v>
      </c>
      <c r="F25" s="2">
        <v>33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>
        <v>41</v>
      </c>
      <c r="E26" s="2">
        <v>38</v>
      </c>
      <c r="F26" s="2">
        <v>34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73</v>
      </c>
      <c r="D84" s="2"/>
      <c r="E84" s="2"/>
      <c r="F84" s="2"/>
      <c r="G84" s="2"/>
      <c r="H84" s="2"/>
    </row>
    <row r="85" spans="2:8">
      <c r="B85" s="2" t="s">
        <v>118</v>
      </c>
      <c r="C85" s="2">
        <v>61</v>
      </c>
      <c r="D85" s="2"/>
      <c r="E85" s="2"/>
      <c r="F85" s="2"/>
      <c r="G85" s="2"/>
      <c r="H85" s="2"/>
    </row>
    <row r="86" spans="2:8">
      <c r="B86" s="2" t="s">
        <v>119</v>
      </c>
      <c r="C86" s="2">
        <v>59</v>
      </c>
      <c r="D86" s="2"/>
      <c r="E86" s="2"/>
      <c r="F86" s="2"/>
      <c r="G86" s="2"/>
      <c r="H86" s="2"/>
    </row>
    <row r="87" spans="2:8">
      <c r="B87" s="2" t="s">
        <v>120</v>
      </c>
      <c r="C87" s="2">
        <v>67</v>
      </c>
      <c r="D87" s="2"/>
      <c r="E87" s="2"/>
      <c r="F87" s="2"/>
      <c r="G87" s="2"/>
      <c r="H87" s="2"/>
    </row>
    <row r="88" spans="2:8">
      <c r="B88" s="2" t="s">
        <v>121</v>
      </c>
      <c r="C88" s="2">
        <v>97</v>
      </c>
      <c r="D88" s="2"/>
      <c r="E88" s="2"/>
      <c r="F88" s="2"/>
      <c r="G88" s="2"/>
      <c r="H88" s="2"/>
    </row>
    <row r="89" spans="2:8">
      <c r="B89" s="2" t="s">
        <v>122</v>
      </c>
      <c r="C89" s="2">
        <v>64</v>
      </c>
      <c r="D89" s="2"/>
      <c r="E89" s="2"/>
      <c r="F89" s="2"/>
      <c r="G89" s="2"/>
      <c r="H89" s="2"/>
    </row>
    <row r="90" spans="2:8">
      <c r="B90" s="2" t="s">
        <v>123</v>
      </c>
      <c r="C90" s="2">
        <v>53</v>
      </c>
      <c r="D90" s="2"/>
      <c r="E90" s="2"/>
      <c r="F90" s="2"/>
      <c r="G90" s="2"/>
      <c r="H90" s="2"/>
    </row>
    <row r="91" spans="2:8">
      <c r="B91" s="2" t="s">
        <v>124</v>
      </c>
      <c r="C91" s="2">
        <v>37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/>
      <c r="E98" s="2"/>
      <c r="F98" s="2"/>
      <c r="G98" s="2"/>
      <c r="H98" s="2"/>
    </row>
    <row r="99" spans="2:8">
      <c r="B99" s="2" t="s">
        <v>132</v>
      </c>
      <c r="C99" s="2">
        <v>122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18</v>
      </c>
      <c r="F4" s="2">
        <v>19</v>
      </c>
      <c r="G4" s="2">
        <v>19</v>
      </c>
      <c r="H4" s="2">
        <v>18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11</v>
      </c>
      <c r="F6" s="2">
        <v>14</v>
      </c>
      <c r="G6" s="2">
        <v>13</v>
      </c>
      <c r="H6" s="2">
        <v>12</v>
      </c>
      <c r="I6" s="2">
        <v>10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16</v>
      </c>
      <c r="F9" s="2">
        <v>27</v>
      </c>
      <c r="G9" s="2">
        <v>20</v>
      </c>
      <c r="H9" s="2">
        <v>12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</v>
      </c>
      <c r="D11" s="2">
        <v>1</v>
      </c>
      <c r="E11" s="2">
        <v>20</v>
      </c>
      <c r="F11" s="2">
        <v>20</v>
      </c>
      <c r="G11" s="2">
        <v>20</v>
      </c>
      <c r="H11" s="2">
        <v>20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28</v>
      </c>
      <c r="F15" s="2">
        <v>45</v>
      </c>
      <c r="G15" s="2">
        <v>45</v>
      </c>
      <c r="H15" s="2">
        <v>11</v>
      </c>
      <c r="I15" s="2">
        <v>11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21</v>
      </c>
      <c r="F21" s="2">
        <v>21</v>
      </c>
      <c r="G21" s="2">
        <v>21</v>
      </c>
      <c r="H21" s="2">
        <v>21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19</v>
      </c>
      <c r="F24" s="2">
        <v>19</v>
      </c>
      <c r="G24" s="2">
        <v>19</v>
      </c>
      <c r="H24" s="2">
        <v>19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1</v>
      </c>
      <c r="E25" s="2">
        <v>16</v>
      </c>
      <c r="F25" s="2">
        <v>29</v>
      </c>
      <c r="G25" s="2">
        <v>21</v>
      </c>
      <c r="H25" s="2">
        <v>14</v>
      </c>
      <c r="I25" s="2">
        <v>10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</v>
      </c>
      <c r="D26" s="2">
        <v>1</v>
      </c>
      <c r="E26" s="2">
        <v>12</v>
      </c>
      <c r="F26" s="2">
        <v>20</v>
      </c>
      <c r="G26" s="2">
        <v>15</v>
      </c>
      <c r="H26" s="2">
        <v>14</v>
      </c>
      <c r="I26" s="2">
        <v>10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13</v>
      </c>
      <c r="F27" s="2">
        <v>21</v>
      </c>
      <c r="G27" s="2">
        <v>21</v>
      </c>
      <c r="H27" s="2">
        <v>11</v>
      </c>
      <c r="I27" s="2">
        <v>10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14</v>
      </c>
      <c r="F28" s="2">
        <v>17</v>
      </c>
      <c r="G28" s="2">
        <v>17</v>
      </c>
      <c r="H28" s="2">
        <v>10</v>
      </c>
      <c r="I28" s="2">
        <v>10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11</v>
      </c>
      <c r="F29" s="2">
        <v>15</v>
      </c>
      <c r="G29" s="2">
        <v>15</v>
      </c>
      <c r="H29" s="2">
        <v>8</v>
      </c>
      <c r="I29" s="2">
        <v>8</v>
      </c>
    </row>
    <row r="30" spans="1:9">
      <c r="A30" s="3" t="s">
        <v>17</v>
      </c>
      <c r="B30" s="2" t="s">
        <v>270</v>
      </c>
      <c r="C30" s="2">
        <v>5</v>
      </c>
      <c r="D30" s="2">
        <v>1</v>
      </c>
      <c r="E30" s="2">
        <v>8</v>
      </c>
      <c r="F30" s="2">
        <v>10</v>
      </c>
      <c r="G30" s="2">
        <v>8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9</v>
      </c>
      <c r="F31" s="2">
        <v>10</v>
      </c>
      <c r="G31" s="2">
        <v>9</v>
      </c>
      <c r="H31" s="2">
        <v>9</v>
      </c>
      <c r="I31" s="2">
        <v>9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12</v>
      </c>
      <c r="F32" s="2">
        <v>17</v>
      </c>
      <c r="G32" s="2">
        <v>14</v>
      </c>
      <c r="H32" s="2">
        <v>11</v>
      </c>
      <c r="I32" s="2">
        <v>10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</v>
      </c>
      <c r="D33" s="2">
        <v>1</v>
      </c>
      <c r="E33" s="2">
        <v>27</v>
      </c>
      <c r="F33" s="2">
        <v>27</v>
      </c>
      <c r="G33" s="2">
        <v>27</v>
      </c>
      <c r="H33" s="2">
        <v>27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22</v>
      </c>
      <c r="F34" s="2">
        <v>24</v>
      </c>
      <c r="G34" s="2">
        <v>24</v>
      </c>
      <c r="H34" s="2">
        <v>19</v>
      </c>
      <c r="I34" s="2">
        <v>19</v>
      </c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16</v>
      </c>
      <c r="F35" s="2">
        <v>17</v>
      </c>
      <c r="G35" s="2">
        <v>17</v>
      </c>
      <c r="H35" s="2">
        <v>16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21</v>
      </c>
      <c r="F38" s="2">
        <v>21</v>
      </c>
      <c r="G38" s="2">
        <v>21</v>
      </c>
      <c r="H38" s="2">
        <v>21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23</v>
      </c>
      <c r="F49" s="2">
        <v>24</v>
      </c>
      <c r="G49" s="2">
        <v>24</v>
      </c>
      <c r="H49" s="2">
        <v>22</v>
      </c>
      <c r="I49" s="2">
        <v>22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1</v>
      </c>
      <c r="D54" s="2">
        <v>1</v>
      </c>
      <c r="E54" s="2">
        <v>19</v>
      </c>
      <c r="F54" s="2">
        <v>19</v>
      </c>
      <c r="G54" s="2">
        <v>19</v>
      </c>
      <c r="H54" s="2">
        <v>19</v>
      </c>
      <c r="I54" s="2">
        <v>19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1</v>
      </c>
      <c r="D59" s="2">
        <v>1</v>
      </c>
      <c r="E59" s="2">
        <v>18</v>
      </c>
      <c r="F59" s="2">
        <v>18</v>
      </c>
      <c r="G59" s="2">
        <v>18</v>
      </c>
      <c r="H59" s="2">
        <v>18</v>
      </c>
      <c r="I59" s="2">
        <v>18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</v>
      </c>
      <c r="D62" s="2">
        <v>1</v>
      </c>
      <c r="E62" s="2">
        <v>23</v>
      </c>
      <c r="F62" s="2">
        <v>23</v>
      </c>
      <c r="G62" s="2">
        <v>23</v>
      </c>
      <c r="H62" s="2">
        <v>23</v>
      </c>
      <c r="I62" s="2">
        <v>23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1</v>
      </c>
      <c r="D64" s="2">
        <v>1</v>
      </c>
      <c r="E64" s="2">
        <v>18</v>
      </c>
      <c r="F64" s="2">
        <v>18</v>
      </c>
      <c r="G64" s="2">
        <v>18</v>
      </c>
      <c r="H64" s="2">
        <v>18</v>
      </c>
      <c r="I64" s="2">
        <v>18</v>
      </c>
    </row>
    <row r="65" spans="2:9">
      <c r="B65" s="2" t="s">
        <v>305</v>
      </c>
      <c r="C65" s="2">
        <v>2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12</v>
      </c>
      <c r="F68" s="2">
        <v>12</v>
      </c>
      <c r="G68" s="2">
        <v>12</v>
      </c>
      <c r="H68" s="2">
        <v>12</v>
      </c>
      <c r="I68" s="2">
        <v>12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22</v>
      </c>
      <c r="F72" s="2">
        <v>26</v>
      </c>
      <c r="G72" s="2">
        <v>26</v>
      </c>
      <c r="H72" s="2">
        <v>19</v>
      </c>
      <c r="I72" s="2">
        <v>19</v>
      </c>
    </row>
    <row r="73" spans="2:9">
      <c r="B73" s="2" t="s">
        <v>313</v>
      </c>
      <c r="C73" s="2">
        <v>5</v>
      </c>
      <c r="D73" s="2">
        <v>1</v>
      </c>
      <c r="E73" s="2">
        <v>9</v>
      </c>
      <c r="F73" s="2">
        <v>19</v>
      </c>
      <c r="G73" s="2">
        <v>7</v>
      </c>
      <c r="H73" s="2">
        <v>7</v>
      </c>
      <c r="I73" s="2">
        <v>7</v>
      </c>
    </row>
    <row r="74" spans="2:9">
      <c r="B74" s="2" t="s">
        <v>314</v>
      </c>
      <c r="C74" s="2">
        <v>6</v>
      </c>
      <c r="D74" s="2">
        <v>1</v>
      </c>
      <c r="E74" s="2">
        <v>14</v>
      </c>
      <c r="F74" s="2">
        <v>35</v>
      </c>
      <c r="G74" s="2">
        <v>15</v>
      </c>
      <c r="H74" s="2">
        <v>9</v>
      </c>
      <c r="I74" s="2">
        <v>9</v>
      </c>
    </row>
    <row r="75" spans="2:9">
      <c r="B75" s="2" t="s">
        <v>315</v>
      </c>
      <c r="C75" s="2">
        <v>4</v>
      </c>
      <c r="D75" s="2">
        <v>1</v>
      </c>
      <c r="E75" s="2">
        <v>20</v>
      </c>
      <c r="F75" s="2">
        <v>23</v>
      </c>
      <c r="G75" s="2">
        <v>23</v>
      </c>
      <c r="H75" s="2">
        <v>21</v>
      </c>
      <c r="I75" s="2">
        <v>20</v>
      </c>
    </row>
    <row r="76" spans="2:9">
      <c r="B76" s="2" t="s">
        <v>316</v>
      </c>
      <c r="C76" s="2">
        <v>1</v>
      </c>
      <c r="D76" s="2">
        <v>1</v>
      </c>
      <c r="E76" s="2">
        <v>21</v>
      </c>
      <c r="F76" s="2">
        <v>21</v>
      </c>
      <c r="G76" s="2">
        <v>21</v>
      </c>
      <c r="H76" s="2">
        <v>21</v>
      </c>
      <c r="I76" s="2">
        <v>21</v>
      </c>
    </row>
    <row r="77" spans="2:9">
      <c r="B77" s="2" t="s">
        <v>317</v>
      </c>
      <c r="C77" s="2">
        <v>1</v>
      </c>
      <c r="D77" s="2">
        <v>1</v>
      </c>
      <c r="E77" s="2">
        <v>28</v>
      </c>
      <c r="F77" s="2">
        <v>28</v>
      </c>
      <c r="G77" s="2">
        <v>28</v>
      </c>
      <c r="H77" s="2">
        <v>28</v>
      </c>
      <c r="I77" s="2">
        <v>28</v>
      </c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2</v>
      </c>
      <c r="D79" s="2">
        <v>1</v>
      </c>
      <c r="E79" s="2">
        <v>11</v>
      </c>
      <c r="F79" s="2">
        <v>11</v>
      </c>
      <c r="G79" s="2">
        <v>11</v>
      </c>
      <c r="H79" s="2">
        <v>11</v>
      </c>
      <c r="I79" s="2">
        <v>11</v>
      </c>
    </row>
    <row r="80" spans="2:9">
      <c r="B80" s="2" t="s">
        <v>320</v>
      </c>
      <c r="C80" s="2">
        <v>2</v>
      </c>
      <c r="D80" s="2">
        <v>1</v>
      </c>
      <c r="E80" s="2">
        <v>12</v>
      </c>
      <c r="F80" s="2">
        <v>12</v>
      </c>
      <c r="G80" s="2">
        <v>12</v>
      </c>
      <c r="H80" s="2">
        <v>11</v>
      </c>
      <c r="I80" s="2">
        <v>11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20</v>
      </c>
      <c r="D82" s="2">
        <v>2</v>
      </c>
      <c r="E82" s="2">
        <v>30</v>
      </c>
      <c r="F82" s="2">
        <v>54</v>
      </c>
      <c r="G82" s="2">
        <v>40</v>
      </c>
      <c r="H82" s="2">
        <v>34</v>
      </c>
      <c r="I82" s="2">
        <v>19</v>
      </c>
    </row>
    <row r="83" spans="2:9">
      <c r="B83" s="2" t="s">
        <v>323</v>
      </c>
      <c r="C83" s="2">
        <v>76</v>
      </c>
      <c r="D83" s="2">
        <v>13</v>
      </c>
      <c r="E83" s="2">
        <v>42</v>
      </c>
      <c r="F83" s="2">
        <v>56</v>
      </c>
      <c r="G83" s="2">
        <v>47</v>
      </c>
      <c r="H83" s="2">
        <v>41</v>
      </c>
      <c r="I83" s="2">
        <v>39</v>
      </c>
    </row>
    <row r="84" spans="2:9">
      <c r="B84" s="2" t="s">
        <v>324</v>
      </c>
      <c r="C84" s="2">
        <v>73</v>
      </c>
      <c r="D84" s="2">
        <v>13</v>
      </c>
      <c r="E84" s="2">
        <v>42</v>
      </c>
      <c r="F84" s="2">
        <v>54</v>
      </c>
      <c r="G84" s="2">
        <v>49</v>
      </c>
      <c r="H84" s="2">
        <v>42</v>
      </c>
      <c r="I84" s="2">
        <v>39</v>
      </c>
    </row>
    <row r="85" spans="2:9">
      <c r="B85" s="2" t="s">
        <v>325</v>
      </c>
      <c r="C85" s="2">
        <v>61</v>
      </c>
      <c r="D85" s="2">
        <v>11</v>
      </c>
      <c r="E85" s="2">
        <v>41</v>
      </c>
      <c r="F85" s="2">
        <v>68</v>
      </c>
      <c r="G85" s="2">
        <v>47</v>
      </c>
      <c r="H85" s="2">
        <v>40</v>
      </c>
      <c r="I85" s="2">
        <v>38</v>
      </c>
    </row>
    <row r="86" spans="2:9">
      <c r="B86" s="2" t="s">
        <v>326</v>
      </c>
      <c r="C86" s="2">
        <v>59</v>
      </c>
      <c r="D86" s="2">
        <v>11</v>
      </c>
      <c r="E86" s="2">
        <v>43</v>
      </c>
      <c r="F86" s="2">
        <v>63</v>
      </c>
      <c r="G86" s="2">
        <v>48</v>
      </c>
      <c r="H86" s="2">
        <v>43</v>
      </c>
      <c r="I86" s="2">
        <v>40</v>
      </c>
    </row>
    <row r="87" spans="2:9">
      <c r="B87" s="2" t="s">
        <v>327</v>
      </c>
      <c r="C87" s="2">
        <v>67</v>
      </c>
      <c r="D87" s="2">
        <v>11</v>
      </c>
      <c r="E87" s="2">
        <v>40</v>
      </c>
      <c r="F87" s="2">
        <v>70</v>
      </c>
      <c r="G87" s="2">
        <v>48</v>
      </c>
      <c r="H87" s="2">
        <v>39</v>
      </c>
      <c r="I87" s="2">
        <v>36</v>
      </c>
    </row>
    <row r="88" spans="2:9">
      <c r="B88" s="2" t="s">
        <v>328</v>
      </c>
      <c r="C88" s="2">
        <v>97</v>
      </c>
      <c r="D88" s="2">
        <v>16</v>
      </c>
      <c r="E88" s="2">
        <v>40</v>
      </c>
      <c r="F88" s="2">
        <v>60</v>
      </c>
      <c r="G88" s="2">
        <v>46</v>
      </c>
      <c r="H88" s="2">
        <v>39</v>
      </c>
      <c r="I88" s="2">
        <v>37</v>
      </c>
    </row>
    <row r="89" spans="2:9">
      <c r="B89" s="2" t="s">
        <v>329</v>
      </c>
      <c r="C89" s="2">
        <v>64</v>
      </c>
      <c r="D89" s="2">
        <v>11</v>
      </c>
      <c r="E89" s="2">
        <v>40</v>
      </c>
      <c r="F89" s="2">
        <v>55</v>
      </c>
      <c r="G89" s="2">
        <v>44</v>
      </c>
      <c r="H89" s="2">
        <v>40</v>
      </c>
      <c r="I89" s="2">
        <v>38</v>
      </c>
    </row>
    <row r="90" spans="2:9">
      <c r="B90" s="2" t="s">
        <v>330</v>
      </c>
      <c r="C90" s="2">
        <v>53</v>
      </c>
      <c r="D90" s="2">
        <v>9</v>
      </c>
      <c r="E90" s="2">
        <v>39</v>
      </c>
      <c r="F90" s="2">
        <v>49</v>
      </c>
      <c r="G90" s="2">
        <v>45</v>
      </c>
      <c r="H90" s="2">
        <v>39</v>
      </c>
      <c r="I90" s="2">
        <v>37</v>
      </c>
    </row>
    <row r="91" spans="2:9">
      <c r="B91" s="2" t="s">
        <v>331</v>
      </c>
      <c r="C91" s="2">
        <v>37</v>
      </c>
      <c r="D91" s="2">
        <v>6</v>
      </c>
      <c r="E91" s="2">
        <v>38</v>
      </c>
      <c r="F91" s="2">
        <v>55</v>
      </c>
      <c r="G91" s="2">
        <v>47</v>
      </c>
      <c r="H91" s="2">
        <v>38</v>
      </c>
      <c r="I91" s="2">
        <v>35</v>
      </c>
    </row>
    <row r="92" spans="2:9">
      <c r="B92" s="2" t="s">
        <v>332</v>
      </c>
      <c r="C92" s="2">
        <v>4</v>
      </c>
      <c r="D92" s="2">
        <v>1</v>
      </c>
      <c r="E92" s="2">
        <v>44</v>
      </c>
      <c r="F92" s="2">
        <v>46</v>
      </c>
      <c r="G92" s="2">
        <v>46</v>
      </c>
      <c r="H92" s="2">
        <v>46</v>
      </c>
      <c r="I92" s="2">
        <v>44</v>
      </c>
    </row>
    <row r="93" spans="2:9">
      <c r="B93" s="2" t="s">
        <v>333</v>
      </c>
      <c r="C93" s="2">
        <v>3</v>
      </c>
      <c r="D93" s="2">
        <v>1</v>
      </c>
      <c r="E93" s="2">
        <v>37</v>
      </c>
      <c r="F93" s="2">
        <v>55</v>
      </c>
      <c r="G93" s="2">
        <v>55</v>
      </c>
      <c r="H93" s="2">
        <v>42</v>
      </c>
      <c r="I93" s="2">
        <v>42</v>
      </c>
    </row>
    <row r="94" spans="2:9">
      <c r="B94" s="2" t="s">
        <v>334</v>
      </c>
      <c r="C94" s="2">
        <v>3</v>
      </c>
      <c r="D94" s="2">
        <v>1</v>
      </c>
      <c r="E94" s="2">
        <v>49</v>
      </c>
      <c r="F94" s="2">
        <v>52</v>
      </c>
      <c r="G94" s="2">
        <v>52</v>
      </c>
      <c r="H94" s="2">
        <v>50</v>
      </c>
      <c r="I94" s="2">
        <v>50</v>
      </c>
    </row>
    <row r="95" spans="2:9">
      <c r="B95" s="2" t="s">
        <v>335</v>
      </c>
      <c r="C95" s="2">
        <v>2</v>
      </c>
      <c r="D95" s="2">
        <v>1</v>
      </c>
      <c r="E95" s="2">
        <v>50</v>
      </c>
      <c r="F95" s="2">
        <v>53</v>
      </c>
      <c r="G95" s="2">
        <v>53</v>
      </c>
      <c r="H95" s="2">
        <v>48</v>
      </c>
      <c r="I95" s="2">
        <v>48</v>
      </c>
    </row>
    <row r="96" spans="2:9">
      <c r="B96" s="2" t="s">
        <v>336</v>
      </c>
      <c r="C96" s="2">
        <v>8</v>
      </c>
      <c r="D96" s="2">
        <v>1</v>
      </c>
      <c r="E96" s="2">
        <v>41</v>
      </c>
      <c r="F96" s="2">
        <v>47</v>
      </c>
      <c r="G96" s="2">
        <v>44</v>
      </c>
      <c r="H96" s="2">
        <v>43</v>
      </c>
      <c r="I96" s="2">
        <v>39</v>
      </c>
    </row>
    <row r="97" spans="2:9">
      <c r="B97" s="2" t="s">
        <v>337</v>
      </c>
      <c r="C97" s="2">
        <v>25</v>
      </c>
      <c r="D97" s="2">
        <v>4</v>
      </c>
      <c r="E97" s="2">
        <v>37</v>
      </c>
      <c r="F97" s="2">
        <v>58</v>
      </c>
      <c r="G97" s="2">
        <v>44</v>
      </c>
      <c r="H97" s="2">
        <v>38</v>
      </c>
      <c r="I97" s="2">
        <v>32</v>
      </c>
    </row>
    <row r="98" spans="2:9">
      <c r="B98" s="2" t="s">
        <v>338</v>
      </c>
      <c r="C98" s="2">
        <v>39</v>
      </c>
      <c r="D98" s="2">
        <v>7</v>
      </c>
      <c r="E98" s="2">
        <v>41</v>
      </c>
      <c r="F98" s="2">
        <v>55</v>
      </c>
      <c r="G98" s="2">
        <v>47</v>
      </c>
      <c r="H98" s="2">
        <v>42</v>
      </c>
      <c r="I98" s="2">
        <v>39</v>
      </c>
    </row>
    <row r="99" spans="2:9">
      <c r="B99" s="2" t="s">
        <v>339</v>
      </c>
      <c r="C99" s="2">
        <v>122</v>
      </c>
      <c r="D99" s="2">
        <v>22</v>
      </c>
      <c r="E99" s="2">
        <v>42</v>
      </c>
      <c r="F99" s="2">
        <v>66</v>
      </c>
      <c r="G99" s="2">
        <v>47</v>
      </c>
      <c r="H99" s="2">
        <v>42</v>
      </c>
      <c r="I99" s="2">
        <v>40</v>
      </c>
    </row>
    <row r="100" spans="2:9">
      <c r="B100" s="2" t="s">
        <v>340</v>
      </c>
      <c r="C100" s="2">
        <v>151</v>
      </c>
      <c r="D100" s="2">
        <v>26</v>
      </c>
      <c r="E100" s="2">
        <v>42</v>
      </c>
      <c r="F100" s="2">
        <v>65</v>
      </c>
      <c r="G100" s="2">
        <v>46</v>
      </c>
      <c r="H100" s="2">
        <v>41</v>
      </c>
      <c r="I100" s="2">
        <v>39</v>
      </c>
    </row>
    <row r="101" spans="2:9">
      <c r="B101" s="2" t="s">
        <v>341</v>
      </c>
      <c r="C101" s="2">
        <v>164</v>
      </c>
      <c r="D101" s="2">
        <v>29</v>
      </c>
      <c r="E101" s="2">
        <v>42</v>
      </c>
      <c r="F101" s="2">
        <v>62</v>
      </c>
      <c r="G101" s="2">
        <v>47</v>
      </c>
      <c r="H101" s="2">
        <v>42</v>
      </c>
      <c r="I101" s="2">
        <v>40</v>
      </c>
    </row>
    <row r="102" spans="2:9">
      <c r="B102" s="2" t="s">
        <v>342</v>
      </c>
      <c r="C102" s="2">
        <v>147</v>
      </c>
      <c r="D102" s="2">
        <v>26</v>
      </c>
      <c r="E102" s="2">
        <v>42</v>
      </c>
      <c r="F102" s="2">
        <v>60</v>
      </c>
      <c r="G102" s="2">
        <v>47</v>
      </c>
      <c r="H102" s="2">
        <v>41</v>
      </c>
      <c r="I102" s="2">
        <v>39</v>
      </c>
    </row>
    <row r="103" spans="2:9">
      <c r="B103" s="2" t="s">
        <v>343</v>
      </c>
      <c r="C103" s="2">
        <v>88</v>
      </c>
      <c r="D103" s="2">
        <v>15</v>
      </c>
      <c r="E103" s="2">
        <v>41</v>
      </c>
      <c r="F103" s="2">
        <v>52</v>
      </c>
      <c r="G103" s="2">
        <v>47</v>
      </c>
      <c r="H103" s="2">
        <v>41</v>
      </c>
      <c r="I103" s="2">
        <v>38</v>
      </c>
    </row>
    <row r="104" spans="2:9">
      <c r="B104" s="2" t="s">
        <v>344</v>
      </c>
      <c r="C104" s="2">
        <v>156</v>
      </c>
      <c r="D104" s="2">
        <v>27</v>
      </c>
      <c r="E104" s="2">
        <v>42</v>
      </c>
      <c r="F104" s="2">
        <v>57</v>
      </c>
      <c r="G104" s="2">
        <v>45</v>
      </c>
      <c r="H104" s="2">
        <v>42</v>
      </c>
      <c r="I104" s="2">
        <v>39</v>
      </c>
    </row>
    <row r="105" spans="2:9">
      <c r="B105" s="2" t="s">
        <v>345</v>
      </c>
      <c r="C105" s="2">
        <v>133</v>
      </c>
      <c r="D105" s="2">
        <v>23</v>
      </c>
      <c r="E105" s="2">
        <v>42</v>
      </c>
      <c r="F105" s="2">
        <v>58</v>
      </c>
      <c r="G105" s="2">
        <v>48</v>
      </c>
      <c r="H105" s="2">
        <v>41</v>
      </c>
      <c r="I105" s="2">
        <v>39</v>
      </c>
    </row>
    <row r="106" spans="2:9">
      <c r="B106" s="2" t="s">
        <v>346</v>
      </c>
      <c r="C106" s="2">
        <v>144</v>
      </c>
      <c r="D106" s="2">
        <v>25</v>
      </c>
      <c r="E106" s="2">
        <v>42</v>
      </c>
      <c r="F106" s="2">
        <v>57</v>
      </c>
      <c r="G106" s="2">
        <v>48</v>
      </c>
      <c r="H106" s="2">
        <v>42</v>
      </c>
      <c r="I106" s="2">
        <v>39</v>
      </c>
    </row>
    <row r="107" spans="2:9">
      <c r="B107" s="2" t="s">
        <v>347</v>
      </c>
      <c r="C107" s="2">
        <v>129</v>
      </c>
      <c r="D107" s="2">
        <v>23</v>
      </c>
      <c r="E107" s="2">
        <v>42</v>
      </c>
      <c r="F107" s="2">
        <v>62</v>
      </c>
      <c r="G107" s="2">
        <v>48</v>
      </c>
      <c r="H107" s="2">
        <v>42</v>
      </c>
      <c r="I107" s="2">
        <v>39</v>
      </c>
    </row>
    <row r="108" spans="2:9">
      <c r="B108" s="2" t="s">
        <v>348</v>
      </c>
      <c r="C108" s="2">
        <v>130</v>
      </c>
      <c r="D108" s="2">
        <v>22</v>
      </c>
      <c r="E108" s="2">
        <v>41</v>
      </c>
      <c r="F108" s="2">
        <v>58</v>
      </c>
      <c r="G108" s="2">
        <v>48</v>
      </c>
      <c r="H108" s="2">
        <v>40</v>
      </c>
      <c r="I108" s="2">
        <v>37</v>
      </c>
    </row>
    <row r="109" spans="2:9">
      <c r="B109" s="2" t="s">
        <v>349</v>
      </c>
      <c r="C109" s="2">
        <v>125</v>
      </c>
      <c r="D109" s="2">
        <v>22</v>
      </c>
      <c r="E109" s="2">
        <v>41</v>
      </c>
      <c r="F109" s="2">
        <v>63</v>
      </c>
      <c r="G109" s="2">
        <v>48</v>
      </c>
      <c r="H109" s="2">
        <v>41</v>
      </c>
      <c r="I109" s="2">
        <v>38</v>
      </c>
    </row>
    <row r="110" spans="2:9">
      <c r="B110" s="2" t="s">
        <v>350</v>
      </c>
      <c r="C110" s="2">
        <v>74</v>
      </c>
      <c r="D110" s="2">
        <v>13</v>
      </c>
      <c r="E110" s="2">
        <v>41</v>
      </c>
      <c r="F110" s="2">
        <v>58</v>
      </c>
      <c r="G110" s="2">
        <v>47</v>
      </c>
      <c r="H110" s="2">
        <v>40</v>
      </c>
      <c r="I110" s="2">
        <v>37</v>
      </c>
    </row>
    <row r="111" spans="2:9">
      <c r="B111" s="2" t="s">
        <v>351</v>
      </c>
      <c r="C111" s="2">
        <v>95</v>
      </c>
      <c r="D111" s="2">
        <v>16</v>
      </c>
      <c r="E111" s="2">
        <v>39</v>
      </c>
      <c r="F111" s="2">
        <v>61</v>
      </c>
      <c r="G111" s="2">
        <v>45</v>
      </c>
      <c r="H111" s="2">
        <v>38</v>
      </c>
      <c r="I111" s="2">
        <v>36</v>
      </c>
    </row>
    <row r="112" spans="2:9">
      <c r="B112" s="2" t="s">
        <v>352</v>
      </c>
      <c r="C112" s="2">
        <v>121</v>
      </c>
      <c r="D112" s="2">
        <v>20</v>
      </c>
      <c r="E112" s="2">
        <v>39</v>
      </c>
      <c r="F112" s="2">
        <v>63</v>
      </c>
      <c r="G112" s="2">
        <v>45</v>
      </c>
      <c r="H112" s="2">
        <v>39</v>
      </c>
      <c r="I112" s="2">
        <v>37</v>
      </c>
    </row>
    <row r="113" spans="2:9">
      <c r="B113" s="2" t="s">
        <v>353</v>
      </c>
      <c r="C113" s="2">
        <v>105</v>
      </c>
      <c r="D113" s="2">
        <v>17</v>
      </c>
      <c r="E113" s="2">
        <v>39</v>
      </c>
      <c r="F113" s="2">
        <v>54</v>
      </c>
      <c r="G113" s="2">
        <v>44</v>
      </c>
      <c r="H113" s="2">
        <v>39</v>
      </c>
      <c r="I113" s="2">
        <v>36</v>
      </c>
    </row>
    <row r="114" spans="2:9">
      <c r="B114" s="2" t="s">
        <v>354</v>
      </c>
      <c r="C114" s="2">
        <v>43</v>
      </c>
      <c r="D114" s="2">
        <v>7</v>
      </c>
      <c r="E114" s="2">
        <v>41</v>
      </c>
      <c r="F114" s="2">
        <v>50</v>
      </c>
      <c r="G114" s="2">
        <v>45</v>
      </c>
      <c r="H114" s="2">
        <v>41</v>
      </c>
      <c r="I114" s="2">
        <v>39</v>
      </c>
    </row>
    <row r="115" spans="2:9">
      <c r="B115" s="2" t="s">
        <v>355</v>
      </c>
      <c r="C115" s="2">
        <v>53</v>
      </c>
      <c r="D115" s="2">
        <v>9</v>
      </c>
      <c r="E115" s="2">
        <v>40</v>
      </c>
      <c r="F115" s="2">
        <v>68</v>
      </c>
      <c r="G115" s="2">
        <v>47</v>
      </c>
      <c r="H115" s="2">
        <v>41</v>
      </c>
      <c r="I115" s="2">
        <v>37</v>
      </c>
    </row>
    <row r="116" spans="2:9">
      <c r="B116" s="2" t="s">
        <v>356</v>
      </c>
      <c r="C116" s="2">
        <v>5</v>
      </c>
      <c r="D116" s="2">
        <v>1</v>
      </c>
      <c r="E116" s="2">
        <v>39</v>
      </c>
      <c r="F116" s="2">
        <v>56</v>
      </c>
      <c r="G116" s="2">
        <v>55</v>
      </c>
      <c r="H116" s="2">
        <v>50</v>
      </c>
      <c r="I116" s="2">
        <v>18</v>
      </c>
    </row>
    <row r="117" spans="2:9">
      <c r="B117" s="2" t="s">
        <v>357</v>
      </c>
      <c r="C117" s="2">
        <v>4</v>
      </c>
      <c r="D117" s="2">
        <v>1</v>
      </c>
      <c r="E117" s="2">
        <v>39</v>
      </c>
      <c r="F117" s="2">
        <v>46</v>
      </c>
      <c r="G117" s="2">
        <v>46</v>
      </c>
      <c r="H117" s="2">
        <v>39</v>
      </c>
      <c r="I117" s="2">
        <v>38</v>
      </c>
    </row>
    <row r="118" spans="2:9">
      <c r="B118" s="2" t="s">
        <v>358</v>
      </c>
      <c r="C118" s="2">
        <v>1</v>
      </c>
      <c r="D118" s="2">
        <v>1</v>
      </c>
      <c r="E118" s="2">
        <v>42</v>
      </c>
      <c r="F118" s="2">
        <v>42</v>
      </c>
      <c r="G118" s="2">
        <v>42</v>
      </c>
      <c r="H118" s="2">
        <v>42</v>
      </c>
      <c r="I118" s="2">
        <v>42</v>
      </c>
    </row>
    <row r="119" spans="2:9">
      <c r="B119" s="2" t="s">
        <v>359</v>
      </c>
      <c r="C119" s="2">
        <v>2</v>
      </c>
      <c r="D119" s="2">
        <v>1</v>
      </c>
      <c r="E119" s="2">
        <v>44</v>
      </c>
      <c r="F119" s="2">
        <v>47</v>
      </c>
      <c r="G119" s="2">
        <v>47</v>
      </c>
      <c r="H119" s="2">
        <v>40</v>
      </c>
      <c r="I119" s="2">
        <v>40</v>
      </c>
    </row>
    <row r="120" spans="2:9">
      <c r="B120" s="2" t="s">
        <v>360</v>
      </c>
      <c r="C120" s="2">
        <v>7</v>
      </c>
      <c r="D120" s="2">
        <v>1</v>
      </c>
      <c r="E120" s="2">
        <v>47</v>
      </c>
      <c r="F120" s="2">
        <v>56</v>
      </c>
      <c r="G120" s="2">
        <v>51</v>
      </c>
      <c r="H120" s="2">
        <v>46</v>
      </c>
      <c r="I120" s="2">
        <v>45</v>
      </c>
    </row>
    <row r="121" spans="2:9">
      <c r="B121" s="2" t="s">
        <v>361</v>
      </c>
      <c r="C121" s="2">
        <v>10</v>
      </c>
      <c r="D121" s="2">
        <v>2</v>
      </c>
      <c r="E121" s="2">
        <v>39</v>
      </c>
      <c r="F121" s="2">
        <v>45</v>
      </c>
      <c r="G121" s="2">
        <v>44</v>
      </c>
      <c r="H121" s="2">
        <v>39</v>
      </c>
      <c r="I121" s="2">
        <v>38</v>
      </c>
    </row>
    <row r="122" spans="2:9">
      <c r="B122" s="2" t="s">
        <v>362</v>
      </c>
      <c r="C122" s="2">
        <v>19</v>
      </c>
      <c r="D122" s="2">
        <v>4</v>
      </c>
      <c r="E122" s="2">
        <v>44</v>
      </c>
      <c r="F122" s="2">
        <v>63</v>
      </c>
      <c r="G122" s="2">
        <v>49</v>
      </c>
      <c r="H122" s="2">
        <v>45</v>
      </c>
      <c r="I122" s="2">
        <v>40</v>
      </c>
    </row>
    <row r="123" spans="2:9">
      <c r="B123" s="2" t="s">
        <v>363</v>
      </c>
      <c r="C123" s="2">
        <v>41</v>
      </c>
      <c r="D123" s="2">
        <v>7</v>
      </c>
      <c r="E123" s="2">
        <v>42</v>
      </c>
      <c r="F123" s="2">
        <v>53</v>
      </c>
      <c r="G123" s="2">
        <v>49</v>
      </c>
      <c r="H123" s="2">
        <v>42</v>
      </c>
      <c r="I123" s="2">
        <v>39</v>
      </c>
    </row>
    <row r="124" spans="2:9">
      <c r="B124" s="2" t="s">
        <v>364</v>
      </c>
      <c r="C124" s="2">
        <v>48</v>
      </c>
      <c r="D124" s="2">
        <v>8</v>
      </c>
      <c r="E124" s="2">
        <v>40</v>
      </c>
      <c r="F124" s="2">
        <v>58</v>
      </c>
      <c r="G124" s="2">
        <v>46</v>
      </c>
      <c r="H124" s="2">
        <v>40</v>
      </c>
      <c r="I124" s="2">
        <v>37</v>
      </c>
    </row>
    <row r="125" spans="2:9">
      <c r="B125" s="2" t="s">
        <v>365</v>
      </c>
      <c r="C125" s="2">
        <v>88</v>
      </c>
      <c r="D125" s="2">
        <v>15</v>
      </c>
      <c r="E125" s="2">
        <v>42</v>
      </c>
      <c r="F125" s="2">
        <v>63</v>
      </c>
      <c r="G125" s="2">
        <v>47</v>
      </c>
      <c r="H125" s="2">
        <v>41</v>
      </c>
      <c r="I125" s="2">
        <v>38</v>
      </c>
    </row>
    <row r="126" spans="2:9">
      <c r="B126" s="2" t="s">
        <v>366</v>
      </c>
      <c r="C126" s="2">
        <v>81</v>
      </c>
      <c r="D126" s="2">
        <v>14</v>
      </c>
      <c r="E126" s="2">
        <v>42</v>
      </c>
      <c r="F126" s="2">
        <v>56</v>
      </c>
      <c r="G126" s="2">
        <v>46</v>
      </c>
      <c r="H126" s="2">
        <v>42</v>
      </c>
      <c r="I126" s="2">
        <v>40</v>
      </c>
    </row>
    <row r="127" spans="2:9">
      <c r="B127" s="2" t="s">
        <v>367</v>
      </c>
      <c r="C127" s="2">
        <v>73</v>
      </c>
      <c r="D127" s="2">
        <v>12</v>
      </c>
      <c r="E127" s="2">
        <v>41</v>
      </c>
      <c r="F127" s="2">
        <v>58</v>
      </c>
      <c r="G127" s="2">
        <v>46</v>
      </c>
      <c r="H127" s="2">
        <v>41</v>
      </c>
      <c r="I127" s="2">
        <v>39</v>
      </c>
    </row>
    <row r="128" spans="2:9">
      <c r="B128" s="2" t="s">
        <v>368</v>
      </c>
      <c r="C128" s="2">
        <v>107</v>
      </c>
      <c r="D128" s="2">
        <v>19</v>
      </c>
      <c r="E128" s="2">
        <v>43</v>
      </c>
      <c r="F128" s="2">
        <v>62</v>
      </c>
      <c r="G128" s="2">
        <v>48</v>
      </c>
      <c r="H128" s="2">
        <v>43</v>
      </c>
      <c r="I128" s="2">
        <v>40</v>
      </c>
    </row>
    <row r="129" spans="2:9">
      <c r="B129" s="2" t="s">
        <v>369</v>
      </c>
      <c r="C129" s="2">
        <v>85</v>
      </c>
      <c r="D129" s="2">
        <v>15</v>
      </c>
      <c r="E129" s="2">
        <v>42</v>
      </c>
      <c r="F129" s="2">
        <v>57</v>
      </c>
      <c r="G129" s="2">
        <v>47</v>
      </c>
      <c r="H129" s="2">
        <v>42</v>
      </c>
      <c r="I129" s="2">
        <v>39</v>
      </c>
    </row>
    <row r="130" spans="2:9">
      <c r="B130" s="2" t="s">
        <v>370</v>
      </c>
      <c r="C130" s="2">
        <v>92</v>
      </c>
      <c r="D130" s="2">
        <v>16</v>
      </c>
      <c r="E130" s="2">
        <v>43</v>
      </c>
      <c r="F130" s="2">
        <v>61</v>
      </c>
      <c r="G130" s="2">
        <v>48</v>
      </c>
      <c r="H130" s="2">
        <v>42</v>
      </c>
      <c r="I130" s="2">
        <v>39</v>
      </c>
    </row>
    <row r="131" spans="2:9">
      <c r="B131" s="2" t="s">
        <v>371</v>
      </c>
      <c r="C131" s="2">
        <v>115</v>
      </c>
      <c r="D131" s="2">
        <v>21</v>
      </c>
      <c r="E131" s="2">
        <v>43</v>
      </c>
      <c r="F131" s="2">
        <v>66</v>
      </c>
      <c r="G131" s="2">
        <v>49</v>
      </c>
      <c r="H131" s="2">
        <v>43</v>
      </c>
      <c r="I131" s="2">
        <v>40</v>
      </c>
    </row>
    <row r="132" spans="2:9">
      <c r="B132" s="2" t="s">
        <v>372</v>
      </c>
      <c r="C132" s="2">
        <v>101</v>
      </c>
      <c r="D132" s="2">
        <v>18</v>
      </c>
      <c r="E132" s="2">
        <v>42</v>
      </c>
      <c r="F132" s="2">
        <v>63</v>
      </c>
      <c r="G132" s="2">
        <v>46</v>
      </c>
      <c r="H132" s="2">
        <v>42</v>
      </c>
      <c r="I132" s="2">
        <v>39</v>
      </c>
    </row>
    <row r="133" spans="2:9">
      <c r="B133" s="2" t="s">
        <v>373</v>
      </c>
      <c r="C133" s="2">
        <v>140</v>
      </c>
      <c r="D133" s="2">
        <v>25</v>
      </c>
      <c r="E133" s="2">
        <v>43</v>
      </c>
      <c r="F133" s="2">
        <v>65</v>
      </c>
      <c r="G133" s="2">
        <v>49</v>
      </c>
      <c r="H133" s="2">
        <v>43</v>
      </c>
      <c r="I133" s="2">
        <v>40</v>
      </c>
    </row>
    <row r="134" spans="2:9">
      <c r="B134" s="2" t="s">
        <v>374</v>
      </c>
      <c r="C134" s="2">
        <v>84</v>
      </c>
      <c r="D134" s="2">
        <v>15</v>
      </c>
      <c r="E134" s="2">
        <v>43</v>
      </c>
      <c r="F134" s="2">
        <v>66</v>
      </c>
      <c r="G134" s="2">
        <v>49</v>
      </c>
      <c r="H134" s="2">
        <v>42</v>
      </c>
      <c r="I134" s="2">
        <v>40</v>
      </c>
    </row>
    <row r="135" spans="2:9">
      <c r="B135" s="2" t="s">
        <v>375</v>
      </c>
      <c r="C135" s="2">
        <v>72</v>
      </c>
      <c r="D135" s="2">
        <v>12</v>
      </c>
      <c r="E135" s="2">
        <v>40</v>
      </c>
      <c r="F135" s="2">
        <v>57</v>
      </c>
      <c r="G135" s="2">
        <v>46</v>
      </c>
      <c r="H135" s="2">
        <v>40</v>
      </c>
      <c r="I135" s="2">
        <v>37</v>
      </c>
    </row>
    <row r="136" spans="2:9">
      <c r="B136" s="2" t="s">
        <v>376</v>
      </c>
      <c r="C136" s="2">
        <v>102</v>
      </c>
      <c r="D136" s="2">
        <v>17</v>
      </c>
      <c r="E136" s="2">
        <v>40</v>
      </c>
      <c r="F136" s="2">
        <v>69</v>
      </c>
      <c r="G136" s="2">
        <v>48</v>
      </c>
      <c r="H136" s="2">
        <v>39</v>
      </c>
      <c r="I136" s="2">
        <v>36</v>
      </c>
    </row>
    <row r="137" spans="2:9">
      <c r="B137" s="2" t="s">
        <v>377</v>
      </c>
      <c r="C137" s="2">
        <v>43</v>
      </c>
      <c r="D137" s="2">
        <v>8</v>
      </c>
      <c r="E137" s="2">
        <v>42</v>
      </c>
      <c r="F137" s="2">
        <v>53</v>
      </c>
      <c r="G137" s="2">
        <v>48</v>
      </c>
      <c r="H137" s="2">
        <v>42</v>
      </c>
      <c r="I137" s="2">
        <v>40</v>
      </c>
    </row>
    <row r="138" spans="2:9">
      <c r="B138" s="2" t="s">
        <v>378</v>
      </c>
      <c r="C138" s="2">
        <v>9</v>
      </c>
      <c r="D138" s="2">
        <v>2</v>
      </c>
      <c r="E138" s="2">
        <v>45</v>
      </c>
      <c r="F138" s="2">
        <v>59</v>
      </c>
      <c r="G138" s="2">
        <v>56</v>
      </c>
      <c r="H138" s="2">
        <v>41</v>
      </c>
      <c r="I138" s="2">
        <v>38</v>
      </c>
    </row>
    <row r="139" spans="2:9">
      <c r="B139" s="2" t="s">
        <v>379</v>
      </c>
      <c r="C139" s="2">
        <v>1</v>
      </c>
      <c r="D139" s="2">
        <v>1</v>
      </c>
      <c r="E139" s="2">
        <v>41</v>
      </c>
      <c r="F139" s="2">
        <v>41</v>
      </c>
      <c r="G139" s="2">
        <v>41</v>
      </c>
      <c r="H139" s="2">
        <v>41</v>
      </c>
      <c r="I139" s="2">
        <v>41</v>
      </c>
    </row>
    <row r="140" spans="2:9">
      <c r="B140" s="2" t="s">
        <v>380</v>
      </c>
      <c r="C140" s="2">
        <v>2</v>
      </c>
      <c r="D140" s="2">
        <v>1</v>
      </c>
      <c r="E140" s="2">
        <v>47</v>
      </c>
      <c r="F140" s="2">
        <v>53</v>
      </c>
      <c r="G140" s="2">
        <v>53</v>
      </c>
      <c r="H140" s="2">
        <v>41</v>
      </c>
      <c r="I140" s="2">
        <v>41</v>
      </c>
    </row>
    <row r="141" spans="2:9">
      <c r="B141" s="2" t="s">
        <v>381</v>
      </c>
      <c r="C141" s="2">
        <v>2</v>
      </c>
      <c r="D141" s="2">
        <v>1</v>
      </c>
      <c r="E141" s="2">
        <v>42</v>
      </c>
      <c r="F141" s="2">
        <v>46</v>
      </c>
      <c r="G141" s="2">
        <v>46</v>
      </c>
      <c r="H141" s="2">
        <v>38</v>
      </c>
      <c r="I141" s="2">
        <v>38</v>
      </c>
    </row>
    <row r="142" spans="2:9">
      <c r="B142" s="2" t="s">
        <v>382</v>
      </c>
      <c r="C142" s="2">
        <v>9</v>
      </c>
      <c r="D142" s="2">
        <v>1</v>
      </c>
      <c r="E142" s="2">
        <v>35</v>
      </c>
      <c r="F142" s="2">
        <v>49</v>
      </c>
      <c r="G142" s="2">
        <v>49</v>
      </c>
      <c r="H142" s="2">
        <v>38</v>
      </c>
      <c r="I142" s="2">
        <v>24</v>
      </c>
    </row>
    <row r="143" spans="2:9">
      <c r="B143" s="2" t="s">
        <v>383</v>
      </c>
      <c r="C143" s="2">
        <v>12</v>
      </c>
      <c r="D143" s="2">
        <v>2</v>
      </c>
      <c r="E143" s="2">
        <v>45</v>
      </c>
      <c r="F143" s="2">
        <v>57</v>
      </c>
      <c r="G143" s="2">
        <v>50</v>
      </c>
      <c r="H143" s="2">
        <v>47</v>
      </c>
      <c r="I143" s="2">
        <v>43</v>
      </c>
    </row>
    <row r="144" spans="2:9">
      <c r="B144" s="2" t="s">
        <v>384</v>
      </c>
      <c r="C144" s="2">
        <v>48</v>
      </c>
      <c r="D144" s="2">
        <v>8</v>
      </c>
      <c r="E144" s="2">
        <v>39</v>
      </c>
      <c r="F144" s="2">
        <v>53</v>
      </c>
      <c r="G144" s="2">
        <v>45</v>
      </c>
      <c r="H144" s="2">
        <v>40</v>
      </c>
      <c r="I144" s="2">
        <v>36</v>
      </c>
    </row>
    <row r="145" spans="2:9">
      <c r="B145" s="2" t="s">
        <v>385</v>
      </c>
      <c r="C145" s="2">
        <v>65</v>
      </c>
      <c r="D145" s="2">
        <v>12</v>
      </c>
      <c r="E145" s="2">
        <v>43</v>
      </c>
      <c r="F145" s="2">
        <v>79</v>
      </c>
      <c r="G145" s="2">
        <v>49</v>
      </c>
      <c r="H145" s="2">
        <v>42</v>
      </c>
      <c r="I145" s="2">
        <v>39</v>
      </c>
    </row>
    <row r="146" spans="2:9">
      <c r="B146" s="2" t="s">
        <v>386</v>
      </c>
      <c r="C146" s="2">
        <v>130</v>
      </c>
      <c r="D146" s="2">
        <v>22</v>
      </c>
      <c r="E146" s="2">
        <v>41</v>
      </c>
      <c r="F146" s="2">
        <v>59</v>
      </c>
      <c r="G146" s="2">
        <v>48</v>
      </c>
      <c r="H146" s="2">
        <v>42</v>
      </c>
      <c r="I146" s="2">
        <v>37</v>
      </c>
    </row>
    <row r="147" spans="2:9">
      <c r="B147" s="2" t="s">
        <v>387</v>
      </c>
      <c r="C147" s="2">
        <v>165</v>
      </c>
      <c r="D147" s="2">
        <v>28</v>
      </c>
      <c r="E147" s="2">
        <v>41</v>
      </c>
      <c r="F147" s="2">
        <v>59</v>
      </c>
      <c r="G147" s="2">
        <v>46</v>
      </c>
      <c r="H147" s="2">
        <v>40</v>
      </c>
      <c r="I147" s="2">
        <v>38</v>
      </c>
    </row>
    <row r="148" spans="2:9">
      <c r="B148" s="2" t="s">
        <v>388</v>
      </c>
      <c r="C148" s="2">
        <v>225</v>
      </c>
      <c r="D148" s="2">
        <v>38</v>
      </c>
      <c r="E148" s="2">
        <v>41</v>
      </c>
      <c r="F148" s="2">
        <v>57</v>
      </c>
      <c r="G148" s="2">
        <v>47</v>
      </c>
      <c r="H148" s="2">
        <v>41</v>
      </c>
      <c r="I148" s="2">
        <v>38</v>
      </c>
    </row>
    <row r="149" spans="2:9">
      <c r="B149" s="2" t="s">
        <v>389</v>
      </c>
      <c r="C149" s="2">
        <v>219</v>
      </c>
      <c r="D149" s="2">
        <v>38</v>
      </c>
      <c r="E149" s="2">
        <v>42</v>
      </c>
      <c r="F149" s="2">
        <v>71</v>
      </c>
      <c r="G149" s="2">
        <v>47</v>
      </c>
      <c r="H149" s="2">
        <v>41</v>
      </c>
      <c r="I149" s="2">
        <v>38</v>
      </c>
    </row>
    <row r="150" spans="2:9">
      <c r="B150" s="2" t="s">
        <v>390</v>
      </c>
      <c r="C150" s="2">
        <v>217</v>
      </c>
      <c r="D150" s="2">
        <v>38</v>
      </c>
      <c r="E150" s="2">
        <v>42</v>
      </c>
      <c r="F150" s="2">
        <v>57</v>
      </c>
      <c r="G150" s="2">
        <v>47</v>
      </c>
      <c r="H150" s="2">
        <v>42</v>
      </c>
      <c r="I150" s="2">
        <v>39</v>
      </c>
    </row>
    <row r="151" spans="2:9">
      <c r="B151" s="2" t="s">
        <v>391</v>
      </c>
      <c r="C151" s="2">
        <v>208</v>
      </c>
      <c r="D151" s="2">
        <v>35</v>
      </c>
      <c r="E151" s="2">
        <v>40</v>
      </c>
      <c r="F151" s="2">
        <v>55</v>
      </c>
      <c r="G151" s="2">
        <v>46</v>
      </c>
      <c r="H151" s="2">
        <v>40</v>
      </c>
      <c r="I151" s="2">
        <v>38</v>
      </c>
    </row>
    <row r="152" spans="2:9">
      <c r="B152" s="2" t="s">
        <v>392</v>
      </c>
      <c r="C152" s="2">
        <v>187</v>
      </c>
      <c r="D152" s="2">
        <v>31</v>
      </c>
      <c r="E152" s="2">
        <v>40</v>
      </c>
      <c r="F152" s="2">
        <v>59</v>
      </c>
      <c r="G152" s="2">
        <v>46</v>
      </c>
      <c r="H152" s="2">
        <v>41</v>
      </c>
      <c r="I152" s="2">
        <v>38</v>
      </c>
    </row>
    <row r="153" spans="2:9">
      <c r="B153" s="2" t="s">
        <v>393</v>
      </c>
      <c r="C153" s="2">
        <v>251</v>
      </c>
      <c r="D153" s="2">
        <v>43</v>
      </c>
      <c r="E153" s="2">
        <v>41</v>
      </c>
      <c r="F153" s="2">
        <v>61</v>
      </c>
      <c r="G153" s="2">
        <v>47</v>
      </c>
      <c r="H153" s="2">
        <v>41</v>
      </c>
      <c r="I153" s="2">
        <v>38</v>
      </c>
    </row>
    <row r="154" spans="2:9">
      <c r="B154" s="2" t="s">
        <v>394</v>
      </c>
      <c r="C154" s="2">
        <v>267</v>
      </c>
      <c r="D154" s="2">
        <v>47</v>
      </c>
      <c r="E154" s="2">
        <v>42</v>
      </c>
      <c r="F154" s="2">
        <v>82</v>
      </c>
      <c r="G154" s="2">
        <v>47</v>
      </c>
      <c r="H154" s="2">
        <v>42</v>
      </c>
      <c r="I154" s="2">
        <v>40</v>
      </c>
    </row>
    <row r="155" spans="2:9">
      <c r="B155" s="2" t="s">
        <v>395</v>
      </c>
      <c r="C155" s="2">
        <v>259</v>
      </c>
      <c r="D155" s="2">
        <v>44</v>
      </c>
      <c r="E155" s="2">
        <v>41</v>
      </c>
      <c r="F155" s="2">
        <v>61</v>
      </c>
      <c r="G155" s="2">
        <v>47</v>
      </c>
      <c r="H155" s="2">
        <v>40</v>
      </c>
      <c r="I155" s="2">
        <v>37</v>
      </c>
    </row>
    <row r="156" spans="2:9">
      <c r="B156" s="2" t="s">
        <v>396</v>
      </c>
      <c r="C156" s="2">
        <v>145</v>
      </c>
      <c r="D156" s="2">
        <v>26</v>
      </c>
      <c r="E156" s="2">
        <v>43</v>
      </c>
      <c r="F156" s="2">
        <v>74</v>
      </c>
      <c r="G156" s="2">
        <v>49</v>
      </c>
      <c r="H156" s="2">
        <v>43</v>
      </c>
      <c r="I156" s="2">
        <v>39</v>
      </c>
    </row>
    <row r="157" spans="2:9">
      <c r="B157" s="2" t="s">
        <v>397</v>
      </c>
      <c r="C157" s="2">
        <v>130</v>
      </c>
      <c r="D157" s="2">
        <v>23</v>
      </c>
      <c r="E157" s="2">
        <v>43</v>
      </c>
      <c r="F157" s="2">
        <v>58</v>
      </c>
      <c r="G157" s="2">
        <v>49</v>
      </c>
      <c r="H157" s="2">
        <v>43</v>
      </c>
      <c r="I157" s="2">
        <v>41</v>
      </c>
    </row>
    <row r="158" spans="2:9">
      <c r="B158" s="2" t="s">
        <v>398</v>
      </c>
      <c r="C158" s="2">
        <v>99</v>
      </c>
      <c r="D158" s="2">
        <v>18</v>
      </c>
      <c r="E158" s="2">
        <v>43</v>
      </c>
      <c r="F158" s="2">
        <v>56</v>
      </c>
      <c r="G158" s="2">
        <v>48</v>
      </c>
      <c r="H158" s="2">
        <v>42</v>
      </c>
      <c r="I158" s="2">
        <v>40</v>
      </c>
    </row>
    <row r="159" spans="2:9">
      <c r="B159" s="2" t="s">
        <v>399</v>
      </c>
      <c r="C159" s="2">
        <v>85</v>
      </c>
      <c r="D159" s="2">
        <v>15</v>
      </c>
      <c r="E159" s="2">
        <v>41</v>
      </c>
      <c r="F159" s="2">
        <v>55</v>
      </c>
      <c r="G159" s="2">
        <v>47</v>
      </c>
      <c r="H159" s="2">
        <v>41</v>
      </c>
      <c r="I159" s="2">
        <v>39</v>
      </c>
    </row>
    <row r="160" spans="2:9">
      <c r="B160" s="2" t="s">
        <v>400</v>
      </c>
      <c r="C160" s="2">
        <v>121</v>
      </c>
      <c r="D160" s="2">
        <v>20</v>
      </c>
      <c r="E160" s="2">
        <v>40</v>
      </c>
      <c r="F160" s="2">
        <v>58</v>
      </c>
      <c r="G160" s="2">
        <v>46</v>
      </c>
      <c r="H160" s="2">
        <v>40</v>
      </c>
      <c r="I160" s="2">
        <v>38</v>
      </c>
    </row>
    <row r="161" spans="2:9">
      <c r="B161" s="2" t="s">
        <v>401</v>
      </c>
      <c r="C161" s="2">
        <v>38</v>
      </c>
      <c r="D161" s="2">
        <v>7</v>
      </c>
      <c r="E161" s="2">
        <v>42</v>
      </c>
      <c r="F161" s="2">
        <v>55</v>
      </c>
      <c r="G161" s="2">
        <v>49</v>
      </c>
      <c r="H161" s="2">
        <v>40</v>
      </c>
      <c r="I161" s="2">
        <v>38</v>
      </c>
    </row>
    <row r="162" spans="2:9">
      <c r="B162" s="2" t="s">
        <v>402</v>
      </c>
      <c r="C162" s="2">
        <v>2</v>
      </c>
      <c r="D162" s="2">
        <v>1</v>
      </c>
      <c r="E162" s="2">
        <v>42</v>
      </c>
      <c r="F162" s="2">
        <v>43</v>
      </c>
      <c r="G162" s="2">
        <v>43</v>
      </c>
      <c r="H162" s="2">
        <v>40</v>
      </c>
      <c r="I162" s="2">
        <v>40</v>
      </c>
    </row>
    <row r="163" spans="2:9">
      <c r="B163" s="2" t="s">
        <v>403</v>
      </c>
      <c r="C163" s="2">
        <v>4</v>
      </c>
      <c r="D163" s="2">
        <v>1</v>
      </c>
      <c r="E163" s="2">
        <v>36</v>
      </c>
      <c r="F163" s="2">
        <v>54</v>
      </c>
      <c r="G163" s="2">
        <v>54</v>
      </c>
      <c r="H163" s="2">
        <v>32</v>
      </c>
      <c r="I163" s="2">
        <v>31</v>
      </c>
    </row>
    <row r="164" spans="2:9">
      <c r="B164" s="2" t="s">
        <v>404</v>
      </c>
      <c r="C164" s="2">
        <v>6</v>
      </c>
      <c r="D164" s="2">
        <v>1</v>
      </c>
      <c r="E164" s="2">
        <v>41</v>
      </c>
      <c r="F164" s="2">
        <v>56</v>
      </c>
      <c r="G164" s="2">
        <v>44</v>
      </c>
      <c r="H164" s="2">
        <v>40</v>
      </c>
      <c r="I164" s="2">
        <v>40</v>
      </c>
    </row>
    <row r="165" spans="2:9">
      <c r="B165" s="2" t="s">
        <v>405</v>
      </c>
      <c r="C165" s="2">
        <v>4</v>
      </c>
      <c r="D165" s="2">
        <v>1</v>
      </c>
      <c r="E165" s="2">
        <v>38</v>
      </c>
      <c r="F165" s="2">
        <v>40</v>
      </c>
      <c r="G165" s="2">
        <v>40</v>
      </c>
      <c r="H165" s="2">
        <v>39</v>
      </c>
      <c r="I165" s="2">
        <v>37</v>
      </c>
    </row>
    <row r="166" spans="2:9">
      <c r="B166" s="2" t="s">
        <v>406</v>
      </c>
      <c r="C166" s="2">
        <v>12</v>
      </c>
      <c r="D166" s="2">
        <v>2</v>
      </c>
      <c r="E166" s="2">
        <v>42</v>
      </c>
      <c r="F166" s="2">
        <v>50</v>
      </c>
      <c r="G166" s="2">
        <v>46</v>
      </c>
      <c r="H166" s="2">
        <v>43</v>
      </c>
      <c r="I166" s="2">
        <v>37</v>
      </c>
    </row>
    <row r="167" spans="2:9">
      <c r="B167" s="2" t="s">
        <v>407</v>
      </c>
      <c r="C167" s="2">
        <v>19</v>
      </c>
      <c r="D167" s="2">
        <v>3</v>
      </c>
      <c r="E167" s="2">
        <v>43</v>
      </c>
      <c r="F167" s="2">
        <v>55</v>
      </c>
      <c r="G167" s="2">
        <v>50</v>
      </c>
      <c r="H167" s="2">
        <v>43</v>
      </c>
      <c r="I167" s="2">
        <v>40</v>
      </c>
    </row>
    <row r="168" spans="2:9">
      <c r="B168" s="2" t="s">
        <v>408</v>
      </c>
      <c r="C168" s="2">
        <v>55</v>
      </c>
      <c r="D168" s="2">
        <v>10</v>
      </c>
      <c r="E168" s="2">
        <v>42</v>
      </c>
      <c r="F168" s="2">
        <v>56</v>
      </c>
      <c r="G168" s="2">
        <v>47</v>
      </c>
      <c r="H168" s="2">
        <v>41</v>
      </c>
      <c r="I168" s="2">
        <v>38</v>
      </c>
    </row>
    <row r="169" spans="2:9">
      <c r="B169" s="2" t="s">
        <v>409</v>
      </c>
      <c r="C169" s="2">
        <v>129</v>
      </c>
      <c r="D169" s="2">
        <v>21</v>
      </c>
      <c r="E169" s="2">
        <v>40</v>
      </c>
      <c r="F169" s="2">
        <v>60</v>
      </c>
      <c r="G169" s="2">
        <v>47</v>
      </c>
      <c r="H169" s="2">
        <v>39</v>
      </c>
      <c r="I169" s="2">
        <v>35</v>
      </c>
    </row>
    <row r="170" spans="2:9">
      <c r="B170" s="2" t="s">
        <v>410</v>
      </c>
      <c r="C170" s="2">
        <v>88</v>
      </c>
      <c r="D170" s="2">
        <v>15</v>
      </c>
      <c r="E170" s="2">
        <v>42</v>
      </c>
      <c r="F170" s="2">
        <v>62</v>
      </c>
      <c r="G170" s="2">
        <v>47</v>
      </c>
      <c r="H170" s="2">
        <v>42</v>
      </c>
      <c r="I170" s="2">
        <v>39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2206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428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7334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2206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1204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428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7334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93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199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375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429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484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553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491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506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483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447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399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340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286</v>
      </c>
      <c r="D44" s="2"/>
      <c r="E44" s="2"/>
      <c r="F44" s="2"/>
      <c r="G44" s="2"/>
      <c r="H44" s="2"/>
    </row>
    <row r="45" spans="1:8">
      <c r="B45" s="2">
        <v>48</v>
      </c>
      <c r="C45" s="2">
        <v>239</v>
      </c>
      <c r="D45" s="2"/>
      <c r="E45" s="2"/>
      <c r="F45" s="2"/>
      <c r="G45" s="2"/>
      <c r="H45" s="2"/>
    </row>
    <row r="46" spans="1:8">
      <c r="B46" s="2">
        <v>49</v>
      </c>
      <c r="C46" s="2">
        <v>187</v>
      </c>
      <c r="D46" s="2"/>
      <c r="E46" s="2"/>
      <c r="F46" s="2"/>
      <c r="G46" s="2"/>
      <c r="H46" s="2"/>
    </row>
    <row r="47" spans="1:8">
      <c r="B47" s="2">
        <v>50</v>
      </c>
      <c r="C47" s="2">
        <v>152</v>
      </c>
      <c r="D47" s="2"/>
      <c r="E47" s="2"/>
      <c r="F47" s="2"/>
      <c r="G47" s="2"/>
      <c r="H47" s="2"/>
    </row>
    <row r="48" spans="1:8">
      <c r="B48" s="2">
        <v>51</v>
      </c>
      <c r="C48" s="2">
        <v>83</v>
      </c>
      <c r="D48" s="2"/>
      <c r="E48" s="2"/>
      <c r="F48" s="2"/>
      <c r="G48" s="2"/>
      <c r="H48" s="2"/>
    </row>
    <row r="49" spans="2:8">
      <c r="B49" s="2">
        <v>52</v>
      </c>
      <c r="C49" s="2">
        <v>100</v>
      </c>
      <c r="D49" s="2"/>
      <c r="E49" s="2"/>
      <c r="F49" s="2"/>
      <c r="G49" s="2"/>
      <c r="H49" s="2"/>
    </row>
    <row r="50" spans="2:8">
      <c r="B50" s="2">
        <v>53</v>
      </c>
      <c r="C50" s="2">
        <v>53</v>
      </c>
      <c r="D50" s="2"/>
      <c r="E50" s="2"/>
      <c r="F50" s="2"/>
      <c r="G50" s="2"/>
      <c r="H50" s="2"/>
    </row>
    <row r="51" spans="2:8">
      <c r="B51" s="2">
        <v>54</v>
      </c>
      <c r="C51" s="2">
        <v>40</v>
      </c>
      <c r="D51" s="2"/>
      <c r="E51" s="2"/>
      <c r="F51" s="2"/>
      <c r="G51" s="2"/>
      <c r="H51" s="2"/>
    </row>
    <row r="52" spans="2:8">
      <c r="B52" s="2">
        <v>55</v>
      </c>
      <c r="C52" s="2">
        <v>36</v>
      </c>
      <c r="D52" s="2"/>
      <c r="E52" s="2"/>
      <c r="F52" s="2"/>
      <c r="G52" s="2"/>
      <c r="H52" s="2"/>
    </row>
    <row r="53" spans="2:8">
      <c r="B53" s="2">
        <v>56</v>
      </c>
      <c r="C53" s="2">
        <v>27</v>
      </c>
      <c r="D53" s="2"/>
      <c r="E53" s="2"/>
      <c r="F53" s="2"/>
      <c r="G53" s="2"/>
      <c r="H53" s="2"/>
    </row>
    <row r="54" spans="2:8">
      <c r="B54" s="2">
        <v>57</v>
      </c>
      <c r="C54" s="2">
        <v>22</v>
      </c>
      <c r="D54" s="2"/>
      <c r="E54" s="2"/>
      <c r="F54" s="2"/>
      <c r="G54" s="2"/>
      <c r="H54" s="2"/>
    </row>
    <row r="55" spans="2:8">
      <c r="B55" s="2">
        <v>58</v>
      </c>
      <c r="C55" s="2">
        <v>14</v>
      </c>
      <c r="D55" s="2"/>
      <c r="E55" s="2"/>
      <c r="F55" s="2"/>
      <c r="G55" s="2"/>
      <c r="H55" s="2"/>
    </row>
    <row r="56" spans="2:8">
      <c r="B56" s="2">
        <v>59</v>
      </c>
      <c r="C56" s="2">
        <v>9</v>
      </c>
      <c r="D56" s="2"/>
      <c r="E56" s="2"/>
      <c r="F56" s="2"/>
      <c r="G56" s="2"/>
      <c r="H56" s="2"/>
    </row>
    <row r="57" spans="2:8">
      <c r="B57" s="2">
        <v>60</v>
      </c>
      <c r="C57" s="2">
        <v>5</v>
      </c>
      <c r="D57" s="2"/>
      <c r="E57" s="2"/>
      <c r="F57" s="2"/>
      <c r="G57" s="2"/>
      <c r="H57" s="2"/>
    </row>
    <row r="58" spans="2:8">
      <c r="B58" s="2">
        <v>61</v>
      </c>
      <c r="C58" s="2">
        <v>8</v>
      </c>
      <c r="D58" s="2"/>
      <c r="E58" s="2"/>
      <c r="F58" s="2"/>
      <c r="G58" s="2"/>
      <c r="H58" s="2"/>
    </row>
    <row r="59" spans="2:8">
      <c r="B59" s="2">
        <v>62</v>
      </c>
      <c r="C59" s="2">
        <v>9</v>
      </c>
      <c r="D59" s="2"/>
      <c r="E59" s="2"/>
      <c r="F59" s="2"/>
      <c r="G59" s="2"/>
      <c r="H59" s="2"/>
    </row>
    <row r="60" spans="2:8">
      <c r="B60" s="2">
        <v>63</v>
      </c>
      <c r="C60" s="2">
        <v>6</v>
      </c>
      <c r="D60" s="2"/>
      <c r="E60" s="2"/>
      <c r="F60" s="2"/>
      <c r="G60" s="2"/>
      <c r="H60" s="2"/>
    </row>
    <row r="61" spans="2:8">
      <c r="B61" s="2">
        <v>65</v>
      </c>
      <c r="C61" s="2">
        <v>3</v>
      </c>
      <c r="D61" s="2"/>
      <c r="E61" s="2"/>
      <c r="F61" s="2"/>
      <c r="G61" s="2"/>
      <c r="H61" s="2"/>
    </row>
    <row r="62" spans="2:8">
      <c r="B62" s="2">
        <v>66</v>
      </c>
      <c r="C62" s="2">
        <v>4</v>
      </c>
      <c r="D62" s="2"/>
      <c r="E62" s="2"/>
      <c r="F62" s="2"/>
      <c r="G62" s="2"/>
      <c r="H62" s="2"/>
    </row>
    <row r="63" spans="2:8">
      <c r="B63" s="2">
        <v>68</v>
      </c>
      <c r="C63" s="2">
        <v>3</v>
      </c>
      <c r="D63" s="2"/>
      <c r="E63" s="2"/>
      <c r="F63" s="2"/>
      <c r="G63" s="2"/>
      <c r="H63" s="2"/>
    </row>
    <row r="64" spans="2:8">
      <c r="B64" s="2">
        <v>69</v>
      </c>
      <c r="C64" s="2">
        <v>1</v>
      </c>
      <c r="D64" s="2"/>
      <c r="E64" s="2"/>
      <c r="F64" s="2"/>
      <c r="G64" s="2"/>
      <c r="H64" s="2"/>
    </row>
    <row r="65" spans="2:8">
      <c r="B65" s="2">
        <v>70</v>
      </c>
      <c r="C65" s="2">
        <v>1</v>
      </c>
      <c r="D65" s="2"/>
      <c r="E65" s="2"/>
      <c r="F65" s="2"/>
      <c r="G65" s="2"/>
      <c r="H65" s="2"/>
    </row>
    <row r="66" spans="2:8">
      <c r="B66" s="2">
        <v>71</v>
      </c>
      <c r="C66" s="2">
        <v>1</v>
      </c>
      <c r="D66" s="2"/>
      <c r="E66" s="2"/>
      <c r="F66" s="2"/>
      <c r="G66" s="2"/>
      <c r="H66" s="2"/>
    </row>
    <row r="67" spans="2:8">
      <c r="B67" s="2">
        <v>74</v>
      </c>
      <c r="C67" s="2">
        <v>1</v>
      </c>
      <c r="D67" s="2"/>
      <c r="E67" s="2"/>
      <c r="F67" s="2"/>
      <c r="G67" s="2"/>
      <c r="H67" s="2"/>
    </row>
    <row r="68" spans="2:8">
      <c r="B68" s="2">
        <v>79</v>
      </c>
      <c r="C68" s="2">
        <v>1</v>
      </c>
      <c r="D68" s="2"/>
      <c r="E68" s="2"/>
      <c r="F68" s="2"/>
      <c r="G68" s="2"/>
      <c r="H68" s="2"/>
    </row>
    <row r="69" spans="2:8">
      <c r="B69" s="2">
        <v>82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11</v>
      </c>
      <c r="D6" s="31">
        <v>11</v>
      </c>
      <c r="E6" s="31">
        <v>0</v>
      </c>
      <c r="F6" s="31">
        <v>1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23</v>
      </c>
      <c r="X6" s="30">
        <v>9</v>
      </c>
      <c r="Y6" s="31">
        <v>15</v>
      </c>
      <c r="Z6" s="31">
        <v>27</v>
      </c>
      <c r="AA6" s="31">
        <v>19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1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</v>
      </c>
      <c r="X7" s="30">
        <v>20</v>
      </c>
      <c r="Y7" s="31">
        <v>20</v>
      </c>
      <c r="Z7" s="31">
        <v>20</v>
      </c>
      <c r="AA7" s="31">
        <v>20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2</v>
      </c>
      <c r="X8" s="30">
        <v>11</v>
      </c>
      <c r="Y8" s="31">
        <v>28</v>
      </c>
      <c r="Z8" s="31">
        <v>45</v>
      </c>
      <c r="AA8" s="31">
        <v>45</v>
      </c>
      <c r="AB8" s="31">
        <v>11</v>
      </c>
      <c r="AC8" s="28"/>
    </row>
    <row r="9" spans="1:29" ht="21">
      <c r="A9" s="3" t="s">
        <v>1</v>
      </c>
      <c r="B9" s="32" t="s">
        <v>441</v>
      </c>
      <c r="C9" s="33">
        <v>12</v>
      </c>
      <c r="D9" s="34">
        <v>11</v>
      </c>
      <c r="E9" s="34">
        <v>0</v>
      </c>
      <c r="F9" s="34">
        <v>1</v>
      </c>
      <c r="G9" s="34">
        <v>0</v>
      </c>
      <c r="H9" s="34">
        <v>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</v>
      </c>
      <c r="X9" s="33">
        <v>9</v>
      </c>
      <c r="Y9" s="34">
        <v>16</v>
      </c>
      <c r="Z9" s="34">
        <v>45</v>
      </c>
      <c r="AA9" s="34">
        <v>19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28</v>
      </c>
      <c r="D12" s="31">
        <v>5</v>
      </c>
      <c r="E12" s="31">
        <v>7</v>
      </c>
      <c r="F12" s="31">
        <v>1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41</v>
      </c>
      <c r="X12" s="30">
        <v>6</v>
      </c>
      <c r="Y12" s="31">
        <v>14</v>
      </c>
      <c r="Z12" s="31">
        <v>29</v>
      </c>
      <c r="AA12" s="31">
        <v>21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52</v>
      </c>
      <c r="D13" s="31">
        <v>9</v>
      </c>
      <c r="E13" s="31">
        <v>8</v>
      </c>
      <c r="F13" s="31">
        <v>2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71</v>
      </c>
      <c r="X13" s="30">
        <v>6</v>
      </c>
      <c r="Y13" s="31">
        <v>13</v>
      </c>
      <c r="Z13" s="31">
        <v>29</v>
      </c>
      <c r="AA13" s="31">
        <v>20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3</v>
      </c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</v>
      </c>
      <c r="X14" s="30">
        <v>16</v>
      </c>
      <c r="Y14" s="31">
        <v>19</v>
      </c>
      <c r="Z14" s="31">
        <v>24</v>
      </c>
      <c r="AA14" s="31">
        <v>24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</v>
      </c>
      <c r="X15" s="30">
        <v>21</v>
      </c>
      <c r="Y15" s="31">
        <v>21</v>
      </c>
      <c r="Z15" s="31">
        <v>21</v>
      </c>
      <c r="AA15" s="31">
        <v>21</v>
      </c>
      <c r="AB15" s="31">
        <v>21</v>
      </c>
      <c r="AC15" s="28"/>
    </row>
    <row r="16" spans="1:29" ht="21">
      <c r="A16" s="3" t="s">
        <v>2</v>
      </c>
      <c r="B16" s="32" t="s">
        <v>441</v>
      </c>
      <c r="C16" s="33">
        <v>52</v>
      </c>
      <c r="D16" s="34">
        <v>10</v>
      </c>
      <c r="E16" s="34">
        <v>9</v>
      </c>
      <c r="F16" s="34">
        <v>2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</v>
      </c>
      <c r="X16" s="33">
        <v>6</v>
      </c>
      <c r="Y16" s="34">
        <v>13</v>
      </c>
      <c r="Z16" s="34">
        <v>29</v>
      </c>
      <c r="AA16" s="34">
        <v>20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2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</v>
      </c>
      <c r="X19" s="30">
        <v>22</v>
      </c>
      <c r="Y19" s="31">
        <v>23</v>
      </c>
      <c r="Z19" s="31">
        <v>24</v>
      </c>
      <c r="AA19" s="31">
        <v>24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2</v>
      </c>
      <c r="E20" s="31">
        <v>3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5</v>
      </c>
      <c r="X20" s="30">
        <v>18</v>
      </c>
      <c r="Y20" s="31">
        <v>21</v>
      </c>
      <c r="Z20" s="31">
        <v>24</v>
      </c>
      <c r="AA20" s="31">
        <v>23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1</v>
      </c>
      <c r="X21" s="30">
        <v>18</v>
      </c>
      <c r="Y21" s="31">
        <v>18</v>
      </c>
      <c r="Z21" s="31">
        <v>18</v>
      </c>
      <c r="AA21" s="31">
        <v>18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3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17</v>
      </c>
      <c r="Y22" s="31">
        <v>19</v>
      </c>
      <c r="Z22" s="31">
        <v>23</v>
      </c>
      <c r="AA22" s="31">
        <v>23</v>
      </c>
      <c r="AB22" s="31">
        <v>17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5</v>
      </c>
      <c r="E23" s="34">
        <v>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</v>
      </c>
      <c r="X23" s="33">
        <v>17</v>
      </c>
      <c r="Y23" s="34">
        <v>20</v>
      </c>
      <c r="Z23" s="34">
        <v>24</v>
      </c>
      <c r="AA23" s="34">
        <v>23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10</v>
      </c>
      <c r="D26" s="31">
        <v>4</v>
      </c>
      <c r="E26" s="31">
        <v>2</v>
      </c>
      <c r="F26" s="31">
        <v>1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18</v>
      </c>
      <c r="X26" s="30">
        <v>7</v>
      </c>
      <c r="Y26" s="31">
        <v>15</v>
      </c>
      <c r="Z26" s="31">
        <v>35</v>
      </c>
      <c r="AA26" s="31">
        <v>21</v>
      </c>
      <c r="AB26" s="31">
        <v>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14</v>
      </c>
      <c r="D27" s="31">
        <v>13</v>
      </c>
      <c r="E27" s="31">
        <v>3</v>
      </c>
      <c r="F27" s="31">
        <v>10</v>
      </c>
      <c r="G27" s="31">
        <v>23</v>
      </c>
      <c r="H27" s="31">
        <v>86</v>
      </c>
      <c r="I27" s="31">
        <v>78</v>
      </c>
      <c r="J27" s="31">
        <v>67</v>
      </c>
      <c r="K27" s="31">
        <v>16</v>
      </c>
      <c r="W27" s="31">
        <v>310</v>
      </c>
      <c r="X27" s="30">
        <v>7</v>
      </c>
      <c r="Y27" s="31">
        <v>39</v>
      </c>
      <c r="Z27" s="31">
        <v>68</v>
      </c>
      <c r="AA27" s="31">
        <v>47</v>
      </c>
      <c r="AB27" s="31">
        <v>26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</v>
      </c>
      <c r="D28" s="31">
        <v>10</v>
      </c>
      <c r="E28" s="31">
        <v>0</v>
      </c>
      <c r="F28" s="31">
        <v>9</v>
      </c>
      <c r="G28" s="31">
        <v>16</v>
      </c>
      <c r="H28" s="31">
        <v>74</v>
      </c>
      <c r="I28" s="31">
        <v>59</v>
      </c>
      <c r="J28" s="31">
        <v>46</v>
      </c>
      <c r="K28" s="31">
        <v>15</v>
      </c>
      <c r="W28" s="31">
        <v>230</v>
      </c>
      <c r="X28" s="30">
        <v>13</v>
      </c>
      <c r="Y28" s="31">
        <v>41</v>
      </c>
      <c r="Z28" s="31">
        <v>68</v>
      </c>
      <c r="AA28" s="31">
        <v>47</v>
      </c>
      <c r="AB28" s="31">
        <v>33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3</v>
      </c>
      <c r="E29" s="31">
        <v>1</v>
      </c>
      <c r="F29" s="31">
        <v>10</v>
      </c>
      <c r="G29" s="31">
        <v>47</v>
      </c>
      <c r="H29" s="31">
        <v>119</v>
      </c>
      <c r="I29" s="31">
        <v>95</v>
      </c>
      <c r="J29" s="31">
        <v>54</v>
      </c>
      <c r="K29" s="31">
        <v>11</v>
      </c>
      <c r="W29" s="31">
        <v>340</v>
      </c>
      <c r="X29" s="30">
        <v>17</v>
      </c>
      <c r="Y29" s="31">
        <v>40</v>
      </c>
      <c r="Z29" s="31">
        <v>70</v>
      </c>
      <c r="AA29" s="31">
        <v>47</v>
      </c>
      <c r="AB29" s="31">
        <v>33</v>
      </c>
      <c r="AC29" s="28"/>
    </row>
    <row r="30" spans="1:29" ht="21">
      <c r="A30" s="3" t="s">
        <v>17</v>
      </c>
      <c r="B30" s="32" t="s">
        <v>441</v>
      </c>
      <c r="C30" s="33">
        <v>15</v>
      </c>
      <c r="D30" s="34">
        <v>17</v>
      </c>
      <c r="E30" s="34">
        <v>4</v>
      </c>
      <c r="F30" s="34">
        <v>21</v>
      </c>
      <c r="G30" s="34">
        <v>64</v>
      </c>
      <c r="H30" s="34">
        <v>193</v>
      </c>
      <c r="I30" s="34">
        <v>154</v>
      </c>
      <c r="J30" s="34">
        <v>100</v>
      </c>
      <c r="K30" s="34">
        <v>26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594</v>
      </c>
      <c r="X30" s="33">
        <v>7</v>
      </c>
      <c r="Y30" s="34">
        <v>39</v>
      </c>
      <c r="Z30" s="34">
        <v>70</v>
      </c>
      <c r="AA30" s="34">
        <v>47</v>
      </c>
      <c r="AB30" s="34">
        <v>31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</v>
      </c>
      <c r="D33" s="31">
        <v>1</v>
      </c>
      <c r="E33" s="31">
        <v>8</v>
      </c>
      <c r="F33" s="31">
        <v>7</v>
      </c>
      <c r="G33" s="31">
        <v>30</v>
      </c>
      <c r="H33" s="31">
        <v>59</v>
      </c>
      <c r="I33" s="31">
        <v>81</v>
      </c>
      <c r="J33" s="31">
        <v>36</v>
      </c>
      <c r="K33" s="31">
        <v>20</v>
      </c>
      <c r="W33" s="31">
        <v>243</v>
      </c>
      <c r="X33" s="30">
        <v>13</v>
      </c>
      <c r="Y33" s="31">
        <v>41</v>
      </c>
      <c r="Z33" s="31">
        <v>66</v>
      </c>
      <c r="AA33" s="31">
        <v>47</v>
      </c>
      <c r="AB33" s="31">
        <v>33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2</v>
      </c>
      <c r="E34" s="31">
        <v>11</v>
      </c>
      <c r="F34" s="31">
        <v>22</v>
      </c>
      <c r="G34" s="31">
        <v>169</v>
      </c>
      <c r="H34" s="31">
        <v>496</v>
      </c>
      <c r="I34" s="31">
        <v>565</v>
      </c>
      <c r="J34" s="31">
        <v>261</v>
      </c>
      <c r="K34" s="31">
        <v>101</v>
      </c>
      <c r="W34" s="31">
        <v>1627</v>
      </c>
      <c r="X34" s="30">
        <v>19</v>
      </c>
      <c r="Y34" s="31">
        <v>42</v>
      </c>
      <c r="Z34" s="31">
        <v>66</v>
      </c>
      <c r="AA34" s="31">
        <v>47</v>
      </c>
      <c r="AB34" s="31">
        <v>35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5</v>
      </c>
      <c r="F35" s="31">
        <v>9</v>
      </c>
      <c r="G35" s="31">
        <v>60</v>
      </c>
      <c r="H35" s="31">
        <v>159</v>
      </c>
      <c r="I35" s="31">
        <v>171</v>
      </c>
      <c r="J35" s="31">
        <v>85</v>
      </c>
      <c r="K35" s="31">
        <v>39</v>
      </c>
      <c r="W35" s="31">
        <v>528</v>
      </c>
      <c r="X35" s="30">
        <v>21</v>
      </c>
      <c r="Y35" s="31">
        <v>42</v>
      </c>
      <c r="Z35" s="31">
        <v>63</v>
      </c>
      <c r="AA35" s="31">
        <v>48</v>
      </c>
      <c r="AB35" s="31">
        <v>35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17</v>
      </c>
      <c r="G36" s="31">
        <v>79</v>
      </c>
      <c r="H36" s="31">
        <v>157</v>
      </c>
      <c r="I36" s="31">
        <v>126</v>
      </c>
      <c r="J36" s="31">
        <v>50</v>
      </c>
      <c r="K36" s="31">
        <v>9</v>
      </c>
      <c r="W36" s="31">
        <v>438</v>
      </c>
      <c r="X36" s="30">
        <v>26</v>
      </c>
      <c r="Y36" s="31">
        <v>40</v>
      </c>
      <c r="Z36" s="31">
        <v>63</v>
      </c>
      <c r="AA36" s="31">
        <v>45</v>
      </c>
      <c r="AB36" s="31">
        <v>33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</v>
      </c>
      <c r="D37" s="34">
        <v>2</v>
      </c>
      <c r="E37" s="34">
        <v>13</v>
      </c>
      <c r="F37" s="34">
        <v>43</v>
      </c>
      <c r="G37" s="34">
        <v>240</v>
      </c>
      <c r="H37" s="34">
        <v>647</v>
      </c>
      <c r="I37" s="34">
        <v>682</v>
      </c>
      <c r="J37" s="34">
        <v>306</v>
      </c>
      <c r="K37" s="34">
        <v>114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2048</v>
      </c>
      <c r="X37" s="33">
        <v>13</v>
      </c>
      <c r="Y37" s="34">
        <v>41</v>
      </c>
      <c r="Z37" s="34">
        <v>66</v>
      </c>
      <c r="AA37" s="34">
        <v>47</v>
      </c>
      <c r="AB37" s="34">
        <v>34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2</v>
      </c>
      <c r="E40" s="31">
        <v>0</v>
      </c>
      <c r="F40" s="31">
        <v>10</v>
      </c>
      <c r="G40" s="31">
        <v>17</v>
      </c>
      <c r="H40" s="31">
        <v>31</v>
      </c>
      <c r="I40" s="31">
        <v>38</v>
      </c>
      <c r="J40" s="31">
        <v>32</v>
      </c>
      <c r="K40" s="31">
        <v>12</v>
      </c>
      <c r="W40" s="31">
        <v>142</v>
      </c>
      <c r="X40" s="30">
        <v>16</v>
      </c>
      <c r="Y40" s="31">
        <v>42</v>
      </c>
      <c r="Z40" s="31">
        <v>68</v>
      </c>
      <c r="AA40" s="31">
        <v>49</v>
      </c>
      <c r="AB40" s="31">
        <v>31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1</v>
      </c>
      <c r="E41" s="31">
        <v>7</v>
      </c>
      <c r="F41" s="31">
        <v>17</v>
      </c>
      <c r="G41" s="31">
        <v>78</v>
      </c>
      <c r="H41" s="31">
        <v>321</v>
      </c>
      <c r="I41" s="31">
        <v>381</v>
      </c>
      <c r="J41" s="31">
        <v>191</v>
      </c>
      <c r="K41" s="31">
        <v>88</v>
      </c>
      <c r="W41" s="31">
        <v>1084</v>
      </c>
      <c r="X41" s="30">
        <v>20</v>
      </c>
      <c r="Y41" s="31">
        <v>42</v>
      </c>
      <c r="Z41" s="31">
        <v>66</v>
      </c>
      <c r="AA41" s="31">
        <v>48</v>
      </c>
      <c r="AB41" s="31">
        <v>36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1</v>
      </c>
      <c r="E42" s="31">
        <v>1</v>
      </c>
      <c r="F42" s="31">
        <v>9</v>
      </c>
      <c r="G42" s="31">
        <v>25</v>
      </c>
      <c r="H42" s="31">
        <v>126</v>
      </c>
      <c r="I42" s="31">
        <v>168</v>
      </c>
      <c r="J42" s="31">
        <v>74</v>
      </c>
      <c r="K42" s="31">
        <v>44</v>
      </c>
      <c r="W42" s="31">
        <v>448</v>
      </c>
      <c r="X42" s="30">
        <v>20</v>
      </c>
      <c r="Y42" s="31">
        <v>43</v>
      </c>
      <c r="Z42" s="31">
        <v>66</v>
      </c>
      <c r="AA42" s="31">
        <v>48</v>
      </c>
      <c r="AB42" s="31">
        <v>36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2</v>
      </c>
      <c r="F43" s="31">
        <v>13</v>
      </c>
      <c r="G43" s="31">
        <v>38</v>
      </c>
      <c r="H43" s="31">
        <v>99</v>
      </c>
      <c r="I43" s="31">
        <v>82</v>
      </c>
      <c r="J43" s="31">
        <v>50</v>
      </c>
      <c r="K43" s="31">
        <v>26</v>
      </c>
      <c r="W43" s="31">
        <v>310</v>
      </c>
      <c r="X43" s="30">
        <v>23</v>
      </c>
      <c r="Y43" s="31">
        <v>41</v>
      </c>
      <c r="Z43" s="31">
        <v>69</v>
      </c>
      <c r="AA43" s="31">
        <v>48</v>
      </c>
      <c r="AB43" s="31">
        <v>33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3</v>
      </c>
      <c r="E44" s="34">
        <v>8</v>
      </c>
      <c r="F44" s="34">
        <v>37</v>
      </c>
      <c r="G44" s="34">
        <v>117</v>
      </c>
      <c r="H44" s="34">
        <v>413</v>
      </c>
      <c r="I44" s="34">
        <v>451</v>
      </c>
      <c r="J44" s="34">
        <v>242</v>
      </c>
      <c r="K44" s="34">
        <v>111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1382</v>
      </c>
      <c r="X44" s="33">
        <v>16</v>
      </c>
      <c r="Y44" s="34">
        <v>42</v>
      </c>
      <c r="Z44" s="34">
        <v>69</v>
      </c>
      <c r="AA44" s="34">
        <v>48</v>
      </c>
      <c r="AB44" s="34">
        <v>35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</v>
      </c>
      <c r="D47" s="31">
        <v>1</v>
      </c>
      <c r="E47" s="31">
        <v>8</v>
      </c>
      <c r="F47" s="31">
        <v>11</v>
      </c>
      <c r="G47" s="31">
        <v>55</v>
      </c>
      <c r="H47" s="31">
        <v>123</v>
      </c>
      <c r="I47" s="31">
        <v>135</v>
      </c>
      <c r="J47" s="31">
        <v>74</v>
      </c>
      <c r="K47" s="31">
        <v>26</v>
      </c>
      <c r="W47" s="31">
        <v>434</v>
      </c>
      <c r="X47" s="30">
        <v>15</v>
      </c>
      <c r="Y47" s="31">
        <v>41</v>
      </c>
      <c r="Z47" s="31">
        <v>79</v>
      </c>
      <c r="AA47" s="31">
        <v>47</v>
      </c>
      <c r="AB47" s="31">
        <v>33</v>
      </c>
      <c r="AC47" s="28"/>
    </row>
    <row r="48" spans="1:29" ht="21">
      <c r="B48" s="29" t="s">
        <v>438</v>
      </c>
      <c r="C48" s="30">
        <v>0</v>
      </c>
      <c r="D48" s="31">
        <v>5</v>
      </c>
      <c r="E48" s="31">
        <v>19</v>
      </c>
      <c r="F48" s="31">
        <v>53</v>
      </c>
      <c r="G48" s="31">
        <v>281</v>
      </c>
      <c r="H48" s="31">
        <v>758</v>
      </c>
      <c r="I48" s="31">
        <v>861</v>
      </c>
      <c r="J48" s="31">
        <v>448</v>
      </c>
      <c r="K48" s="31">
        <v>142</v>
      </c>
      <c r="W48" s="31">
        <v>2567</v>
      </c>
      <c r="X48" s="30">
        <v>16</v>
      </c>
      <c r="Y48" s="31">
        <v>41</v>
      </c>
      <c r="Z48" s="31">
        <v>82</v>
      </c>
      <c r="AA48" s="31">
        <v>47</v>
      </c>
      <c r="AB48" s="31">
        <v>34</v>
      </c>
      <c r="AC48" s="28"/>
    </row>
    <row r="49" spans="2:29" ht="21">
      <c r="B49" s="29" t="s">
        <v>439</v>
      </c>
      <c r="C49" s="30">
        <v>0</v>
      </c>
      <c r="D49" s="31">
        <v>0</v>
      </c>
      <c r="E49" s="31">
        <v>2</v>
      </c>
      <c r="F49" s="31">
        <v>13</v>
      </c>
      <c r="G49" s="31">
        <v>76</v>
      </c>
      <c r="H49" s="31">
        <v>232</v>
      </c>
      <c r="I49" s="31">
        <v>278</v>
      </c>
      <c r="J49" s="31">
        <v>145</v>
      </c>
      <c r="K49" s="31">
        <v>55</v>
      </c>
      <c r="W49" s="31">
        <v>801</v>
      </c>
      <c r="X49" s="30">
        <v>22</v>
      </c>
      <c r="Y49" s="31">
        <v>42</v>
      </c>
      <c r="Z49" s="31">
        <v>82</v>
      </c>
      <c r="AA49" s="31">
        <v>48</v>
      </c>
      <c r="AB49" s="31">
        <v>35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4</v>
      </c>
      <c r="G50" s="31">
        <v>32</v>
      </c>
      <c r="H50" s="31">
        <v>121</v>
      </c>
      <c r="I50" s="31">
        <v>113</v>
      </c>
      <c r="J50" s="31">
        <v>60</v>
      </c>
      <c r="K50" s="31">
        <v>15</v>
      </c>
      <c r="W50" s="31">
        <v>345</v>
      </c>
      <c r="X50" s="30">
        <v>26</v>
      </c>
      <c r="Y50" s="31">
        <v>41</v>
      </c>
      <c r="Z50" s="31">
        <v>58</v>
      </c>
      <c r="AA50" s="31">
        <v>47</v>
      </c>
      <c r="AB50" s="31">
        <v>35</v>
      </c>
      <c r="AC50" s="28"/>
    </row>
    <row r="51" spans="2:29" ht="15" customHeight="1">
      <c r="B51" s="32" t="s">
        <v>441</v>
      </c>
      <c r="C51" s="33">
        <v>1</v>
      </c>
      <c r="D51" s="34">
        <v>6</v>
      </c>
      <c r="E51" s="34">
        <v>25</v>
      </c>
      <c r="F51" s="34">
        <v>58</v>
      </c>
      <c r="G51" s="34">
        <v>318</v>
      </c>
      <c r="H51" s="34">
        <v>866</v>
      </c>
      <c r="I51" s="34">
        <v>960</v>
      </c>
      <c r="J51" s="34">
        <v>497</v>
      </c>
      <c r="K51" s="34">
        <v>156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2887</v>
      </c>
      <c r="X51" s="33">
        <v>15</v>
      </c>
      <c r="Y51" s="34">
        <v>41</v>
      </c>
      <c r="Z51" s="34">
        <v>82</v>
      </c>
      <c r="AA51" s="34">
        <v>47</v>
      </c>
      <c r="AB51" s="34">
        <v>34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1</v>
      </c>
      <c r="E54" s="31">
        <v>3</v>
      </c>
      <c r="F54" s="31">
        <v>18</v>
      </c>
      <c r="G54" s="31">
        <v>50</v>
      </c>
      <c r="H54" s="31">
        <v>87</v>
      </c>
      <c r="I54" s="31">
        <v>78</v>
      </c>
      <c r="J54" s="31">
        <v>59</v>
      </c>
      <c r="K54" s="31">
        <v>21</v>
      </c>
      <c r="W54" s="31">
        <v>317</v>
      </c>
      <c r="X54" s="30">
        <v>18</v>
      </c>
      <c r="Y54" s="31">
        <v>41</v>
      </c>
      <c r="Z54" s="31">
        <v>62</v>
      </c>
      <c r="AA54" s="31">
        <v>47</v>
      </c>
      <c r="AB54" s="31">
        <v>32</v>
      </c>
      <c r="AC54" s="28"/>
    </row>
    <row r="55" spans="2:29" ht="21">
      <c r="B55" s="29" t="s">
        <v>438</v>
      </c>
      <c r="C55" s="30">
        <v>0</v>
      </c>
      <c r="D55" s="31">
        <v>1</v>
      </c>
      <c r="E55" s="31">
        <v>3</v>
      </c>
      <c r="F55" s="31">
        <v>14</v>
      </c>
      <c r="G55" s="31">
        <v>37</v>
      </c>
      <c r="H55" s="31">
        <v>56</v>
      </c>
      <c r="I55" s="31">
        <v>51</v>
      </c>
      <c r="J55" s="31">
        <v>43</v>
      </c>
      <c r="K55" s="31">
        <v>12</v>
      </c>
      <c r="W55" s="31">
        <v>217</v>
      </c>
      <c r="X55" s="30">
        <v>18</v>
      </c>
      <c r="Y55" s="31">
        <v>40</v>
      </c>
      <c r="Z55" s="31">
        <v>62</v>
      </c>
      <c r="AA55" s="31">
        <v>47</v>
      </c>
      <c r="AB55" s="31">
        <v>32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1</v>
      </c>
      <c r="E58" s="34">
        <v>3</v>
      </c>
      <c r="F58" s="34">
        <v>18</v>
      </c>
      <c r="G58" s="34">
        <v>50</v>
      </c>
      <c r="H58" s="34">
        <v>87</v>
      </c>
      <c r="I58" s="34">
        <v>78</v>
      </c>
      <c r="J58" s="34">
        <v>59</v>
      </c>
      <c r="K58" s="34">
        <v>21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317</v>
      </c>
      <c r="X58" s="33">
        <v>18</v>
      </c>
      <c r="Y58" s="34">
        <v>41</v>
      </c>
      <c r="Z58" s="34">
        <v>62</v>
      </c>
      <c r="AA58" s="34">
        <v>47</v>
      </c>
      <c r="AB58" s="34">
        <v>32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22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21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31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27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25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24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41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37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33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31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8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8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9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20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18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16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19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24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23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20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9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12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23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20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20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20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35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28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45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16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17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16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16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35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28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20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26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21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18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35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18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16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19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20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18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16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51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22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20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18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16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15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13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12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15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15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14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12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11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7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18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18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18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27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24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25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24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10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14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14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14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9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10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10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10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10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11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9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9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9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8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6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11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14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18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6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6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10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12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14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14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15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10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9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7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9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10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6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6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9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9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11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11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11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10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18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10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8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8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7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15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8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7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6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12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12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11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11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6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8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8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8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6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8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7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8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9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9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8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9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10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9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6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8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8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8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9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10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12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11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14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17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12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14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11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10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17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19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16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17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17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22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26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22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19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17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18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24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17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17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19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19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34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32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24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7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7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7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7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10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9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9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10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8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7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32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26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15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28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27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18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18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17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14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13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13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13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16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20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18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27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25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17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12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11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11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25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24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21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26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24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11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12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10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18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19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19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19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13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19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17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17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17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16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29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35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38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35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40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44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33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30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39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44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37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34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43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37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46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46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39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41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54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38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40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37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46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41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46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50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26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38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45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54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46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39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37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38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40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44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39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43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40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39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36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43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42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47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29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55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34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43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41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37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18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18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39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44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38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36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31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36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36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41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35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45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36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16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11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9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40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46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44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38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40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44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34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47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33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43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34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45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39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41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50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44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25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21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40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31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41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40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35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47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32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34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49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48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50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43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37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41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42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45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42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34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51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34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32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37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31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47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38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42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42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33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36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39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35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36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41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39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50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47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44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53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45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35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39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39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37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44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36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33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40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39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41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37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40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41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36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39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33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33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61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49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45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47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48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46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39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44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45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46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41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35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51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39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43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44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39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32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38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45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37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36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40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34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33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44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39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46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39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45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36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42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55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33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39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43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40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44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39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42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37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40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37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37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33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38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42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38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47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39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42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43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44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37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37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41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47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38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34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38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39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31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36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56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33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31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47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37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48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37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55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40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33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32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40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37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38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42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28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45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33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31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42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47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51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48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46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35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30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39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28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42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41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41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36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39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48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54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36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46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43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47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37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45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47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33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33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45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40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43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37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46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49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45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50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33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40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41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37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34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45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38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37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47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30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27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25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43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38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36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38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42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32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40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44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35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41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36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47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51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45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33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37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34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44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36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36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36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49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43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47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35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34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40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47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41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42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44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38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43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36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34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29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40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36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46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22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40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37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43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41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43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50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33</v>
      </c>
      <c r="D614" s="2" t="s">
        <v>450</v>
      </c>
      <c r="E614" s="2"/>
      <c r="F614" s="2"/>
      <c r="G614" s="2"/>
      <c r="H614" s="2"/>
    </row>
    <row r="615" spans="2:8">
      <c r="B615" s="2" t="s">
        <v>1062</v>
      </c>
      <c r="C615" s="2">
        <v>43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43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40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50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31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54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46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45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40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38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43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41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36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39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53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46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47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46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39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31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42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44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43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40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42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47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38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33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29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30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31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36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33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27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34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47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36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32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41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41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41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53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42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54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47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33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50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53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49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46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42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41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32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35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39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33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36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35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43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39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34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47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33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41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48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26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27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26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47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28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33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31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42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43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39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31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37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35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45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46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38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41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49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50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34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41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35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50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43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42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39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35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39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28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38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40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35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53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35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46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37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49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33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38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39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40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38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36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38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37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37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42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42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38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39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47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49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40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42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36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49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47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43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39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34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37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43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39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40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41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47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45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44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33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35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71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35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35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37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44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47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45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39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36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41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45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38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41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41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44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42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42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44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45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36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34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40</v>
      </c>
      <c r="D780" s="2" t="s">
        <v>450</v>
      </c>
      <c r="E780" s="2"/>
      <c r="F780" s="2"/>
      <c r="G780" s="2"/>
      <c r="H780" s="2"/>
    </row>
    <row r="781" spans="2:8">
      <c r="B781" s="2" t="s">
        <v>1228</v>
      </c>
      <c r="C781" s="2">
        <v>38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50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44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42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40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37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40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45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44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41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41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37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32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34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40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34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39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34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43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34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34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40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39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47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37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34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44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44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44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36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42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39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42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37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39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48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47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40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36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68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61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42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45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34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40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52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38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34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29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38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19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44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30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31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48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29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36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43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41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43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46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39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36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44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33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43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35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37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36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33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38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32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40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44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36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31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43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38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39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41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31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27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25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40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42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41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41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40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34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44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42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39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34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39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41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39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42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43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40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42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42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43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37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35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39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39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35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29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46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51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42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34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40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34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33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30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39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32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38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33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38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43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48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45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43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42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33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34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37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35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41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57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45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39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37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41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49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52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47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42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32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42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38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34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33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40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40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41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38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39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51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38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52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36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46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39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42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35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40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44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48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47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37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37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32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40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39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38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44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42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34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29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36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32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42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43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38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40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42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40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35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42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33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45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45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38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36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46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30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39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48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40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41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34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38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45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48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39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40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48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37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46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48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40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35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31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37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35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41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35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43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46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48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47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42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33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42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50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39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41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40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46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37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34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37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46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38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46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47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47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39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40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41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42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40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46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39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42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35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37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32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40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36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41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42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45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37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39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45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48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43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45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43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33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42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40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35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41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50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46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50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37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37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30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32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41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38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37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46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48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37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42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50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41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33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29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32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28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34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34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47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36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32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39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42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44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50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48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41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37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33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45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50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50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32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33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47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49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63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44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29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39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31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40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35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29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28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34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47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45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33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39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33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32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56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31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61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50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38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35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33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42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39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34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41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46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48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36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43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35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42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40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45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36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37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38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36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43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48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42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37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38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34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34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41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42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45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43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48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36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45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33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36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36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32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35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46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41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36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45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18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35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39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33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43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48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48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31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27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25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50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35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34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44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48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45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34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34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37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36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40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40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29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26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33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28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35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30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70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39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45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32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34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33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34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36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33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45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35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38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32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39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35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31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29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32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27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25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42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40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65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19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17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39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36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37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42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41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45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49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35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33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38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41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28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48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42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45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37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38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37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38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60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19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44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46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36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32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28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26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39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29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44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41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48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37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37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50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39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32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26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40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36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28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25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36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40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42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38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45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39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37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44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45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39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42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37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39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37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40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60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39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40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36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38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35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33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32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53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36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33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28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45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47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37</v>
      </c>
      <c r="D1295" s="2" t="s">
        <v>450</v>
      </c>
      <c r="E1295" s="2"/>
      <c r="F1295" s="2"/>
      <c r="G1295" s="2"/>
      <c r="H1295" s="2"/>
    </row>
    <row r="1296" spans="2:8">
      <c r="B1296" s="2" t="s">
        <v>1743</v>
      </c>
      <c r="C1296" s="2">
        <v>43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44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39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41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39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43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38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42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42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44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40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29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35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35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29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39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42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38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33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38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37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39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41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33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36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40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33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48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36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47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43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35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32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45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49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52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47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39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43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42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40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43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48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30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38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36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39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35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30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35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34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35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41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52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30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34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31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32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46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39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39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53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36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33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37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40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37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39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53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37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35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33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30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46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38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32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40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47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39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37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40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49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24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36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38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37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43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39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43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38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42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50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43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42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43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47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37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42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31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37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30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31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32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24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37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31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28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40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51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37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39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37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37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37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37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38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41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40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35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43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42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41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45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23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14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35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37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38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36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39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34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30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30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28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40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39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40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43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28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26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47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38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49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40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36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33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43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30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39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40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39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38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34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35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45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40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46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47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42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33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52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33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34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38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39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40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35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36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42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40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35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44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37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41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22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40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39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43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41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33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36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43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43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35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43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32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30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32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41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40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39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42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41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41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41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44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47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40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55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36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42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38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41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38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37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38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34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65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38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35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36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45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39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42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42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45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42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46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41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48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49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43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47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48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38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46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41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45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43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33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46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43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38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33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39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34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39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44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51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32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37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43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36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40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43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46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43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47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43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39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40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44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17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18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42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39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36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44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39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38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31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30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34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46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48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35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38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33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34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38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33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44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47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48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34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27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52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39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39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37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43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37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36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35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37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32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41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43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40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49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38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55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41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36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34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39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54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40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44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46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28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25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46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37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34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16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16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44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38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45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31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34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46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42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55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31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28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35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30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46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50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40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41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44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42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29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27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46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37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52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34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36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35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41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35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48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46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41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48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53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40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48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37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36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31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43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39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32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27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41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45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38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35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42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34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41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39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44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49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45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45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38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44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47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42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42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39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38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39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46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41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41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45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37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40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42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29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39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43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46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37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37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34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38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42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42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39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35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33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48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43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44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47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37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33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47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38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35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35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55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40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38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43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41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58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41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38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42</v>
      </c>
      <c r="D1758" s="2" t="s">
        <v>450</v>
      </c>
      <c r="E1758" s="2"/>
      <c r="F1758" s="2"/>
      <c r="G1758" s="2"/>
      <c r="H1758" s="2"/>
    </row>
    <row r="1759" spans="2:8">
      <c r="B1759" s="2" t="s">
        <v>2206</v>
      </c>
      <c r="C1759" s="2">
        <v>45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38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42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24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34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36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36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42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35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40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29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36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45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49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38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33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48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41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36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41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44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46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40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32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34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38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39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37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31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42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46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41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46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41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47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44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38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52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48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40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32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42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33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30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27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38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46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41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36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28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24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31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30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29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37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32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44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52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48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42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43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42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42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38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35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40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37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32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40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36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37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42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26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35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45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46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38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32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43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42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38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42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42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45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41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40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35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38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36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38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34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39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43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47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41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40</v>
      </c>
      <c r="D1862" s="2" t="s">
        <v>450</v>
      </c>
      <c r="E1862" s="2"/>
      <c r="F1862" s="2"/>
      <c r="G1862" s="2"/>
      <c r="H1862" s="2"/>
    </row>
    <row r="1863" spans="2:8">
      <c r="B1863" s="2" t="s">
        <v>2310</v>
      </c>
      <c r="C1863" s="2">
        <v>32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31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39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34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37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26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27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25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41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38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36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35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30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48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43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46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35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55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39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37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36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33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38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45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36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41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40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23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41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38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41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40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45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32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35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33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37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33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40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31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27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35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52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48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43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53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35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42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39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37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43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41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44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39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45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44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35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33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29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36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37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42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41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28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51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27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25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38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41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27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45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46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44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48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40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34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37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40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45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48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55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38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33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38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29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25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30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40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32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40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46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30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34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37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39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41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37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42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37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39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43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37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36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37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34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34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40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36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32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38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55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40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43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44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35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46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32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32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40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38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48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51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42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51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47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46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36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40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42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30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27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43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31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44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39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43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40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42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47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39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53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42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36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44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43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40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32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39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38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37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38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33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42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42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38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49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40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45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44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39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31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42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44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36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52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36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36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49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56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42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47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43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44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41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34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38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44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36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45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32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38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54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42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37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33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52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40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44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40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36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40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38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32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43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31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40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40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39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35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40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43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43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46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40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44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41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39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42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36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44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47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44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53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46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44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42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51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45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41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36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42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45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47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37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35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32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50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46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37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41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38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29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46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45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51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50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39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41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45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39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37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32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34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30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42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51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34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44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42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37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40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41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40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37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43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41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45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40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42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34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38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39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39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37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45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66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41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37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40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40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45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35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29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26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31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35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39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39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33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40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35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36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41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46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34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33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30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35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35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31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36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47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41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38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34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46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40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42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38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37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38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48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36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33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33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39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47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36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45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48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37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39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42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43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46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34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37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39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46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43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45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40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38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45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34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31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40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34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51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45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50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41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34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40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34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33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43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42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40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41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45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44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37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36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48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45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35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38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44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36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29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30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34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38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37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46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48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33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30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37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42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46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47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43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42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38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47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36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34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37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36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40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45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44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62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29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30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29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39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46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37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33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36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41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33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55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35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39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41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42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51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48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40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44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32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34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40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41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49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37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33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37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39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41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46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45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40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30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43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46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29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27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37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34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36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43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47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38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37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38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47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39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47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47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40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35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39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44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37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43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48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42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50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38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41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36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38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35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43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35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33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33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36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32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47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35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37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35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43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37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52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49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45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34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38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33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39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33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34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37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36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33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32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31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42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43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43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46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43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51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36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37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38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38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41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42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36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36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41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39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37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36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65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39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34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46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48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36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33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33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37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34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39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38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32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45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39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39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34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34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32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34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42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36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37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50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39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46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45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50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35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34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37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38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37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41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46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33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40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46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31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43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34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37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32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41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35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46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45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56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41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37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39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29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46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44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37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35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31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38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41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50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45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38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47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52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50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45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33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38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34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39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44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50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51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43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40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39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36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31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36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38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40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43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56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37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38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36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35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32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39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36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42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41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44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42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38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31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30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29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31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41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36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44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41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42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41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43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31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29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44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45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45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40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40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36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47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45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48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38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44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40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41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44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41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44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41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38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34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40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44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38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42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39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37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39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34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34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43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44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40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36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39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44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50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34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31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28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27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25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34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40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39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44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36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52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40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42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34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43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46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41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41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44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45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41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44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53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34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36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50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39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45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41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39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44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49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39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39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48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42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34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36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41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35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34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36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30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48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28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42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48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48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45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48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45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38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41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29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42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47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44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45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36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41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46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39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35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38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46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40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51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35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50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56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56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38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45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46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44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47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37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31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32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30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38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34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34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36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48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39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35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37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40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47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54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20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37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41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40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41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33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31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45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38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45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49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36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34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35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44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31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39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37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42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45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44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50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33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32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40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43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43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40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46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39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34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41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46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51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38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48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43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45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43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43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38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40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42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48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35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35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41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46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44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42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38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47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41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44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40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36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42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43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41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33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47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40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41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45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47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45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40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40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39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38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36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32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36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36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38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35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30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34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37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42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35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36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41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39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43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43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37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46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43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41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41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40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62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47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45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45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35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40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39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35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43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42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43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46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41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36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42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44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31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45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39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34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36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50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38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40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36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40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44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38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44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35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39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39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44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42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38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40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33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34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35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43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44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39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39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43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39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41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41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39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38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40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35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44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44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42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49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49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35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40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38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36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40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44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39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37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37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49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41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43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41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34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40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41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43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44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46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32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30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29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26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23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36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45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29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43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42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37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40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40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41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38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35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31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47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38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42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32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24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42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40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45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44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45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49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38</v>
      </c>
      <c r="D2822" s="2" t="s">
        <v>450</v>
      </c>
      <c r="E2822" s="2"/>
      <c r="F2822" s="2"/>
      <c r="G2822" s="2"/>
      <c r="H2822" s="2"/>
    </row>
    <row r="2823" spans="2:8">
      <c r="B2823" s="2" t="s">
        <v>3270</v>
      </c>
      <c r="C2823" s="2">
        <v>47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32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30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35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34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36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43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40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46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43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40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47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40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32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33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38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55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45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46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40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38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41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37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40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37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34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36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29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37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33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31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41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47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37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45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44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47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45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43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44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36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40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41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38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47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34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41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44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44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42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37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54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40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37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40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46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49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40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45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47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54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37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46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46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36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48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50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44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40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54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49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45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36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39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44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44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37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38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42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35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36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36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36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43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36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40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39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47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37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37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34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43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36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32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40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38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32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34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45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49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47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49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44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39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43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39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38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38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46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43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39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39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45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42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41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33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46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43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48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42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54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49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36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43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50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42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46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37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36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41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33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42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41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41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42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40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37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43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38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41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44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48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35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44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43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33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42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47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37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39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39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37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43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45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37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32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39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39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36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34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37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40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40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34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34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32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44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44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40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40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36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40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48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39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30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39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38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41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44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44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50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37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40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43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34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37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49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45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46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34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34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45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37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36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34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35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40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37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41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60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39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31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33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46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36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40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39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37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44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36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41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39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39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39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42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44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37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43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36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28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43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35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41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36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31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56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41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25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45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33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28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29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29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33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38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33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37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33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28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25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32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44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39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42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57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37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38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32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31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40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38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45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40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37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32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41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37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34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50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50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41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31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33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38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40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39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49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48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46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45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40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34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38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35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31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41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38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35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37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48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37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38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42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43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41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47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32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37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36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36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42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40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46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43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31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54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43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45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41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48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48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41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37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37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32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36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32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45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35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41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44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46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42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40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40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41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43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46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47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40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56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41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46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47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52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43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40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35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37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48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44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41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35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39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48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40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40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40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47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50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45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37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35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32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43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44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35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37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37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41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37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38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43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38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40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35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34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33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34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52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59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34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43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38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47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42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45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40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37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49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39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42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49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43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47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42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40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38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42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42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44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47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47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47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43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41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37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33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32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34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38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41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31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49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30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39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31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32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31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56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37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33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44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28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34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28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42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48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39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36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39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36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41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36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37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46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46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40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33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39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40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39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41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45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33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36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46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47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45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51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35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43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35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42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44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34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35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40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34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32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54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39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40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37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40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39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36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51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46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38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33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49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41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39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45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40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17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17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47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35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42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36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31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39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42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38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35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32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39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44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40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28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46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37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37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38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40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39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44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40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42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47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35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40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37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43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36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46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46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38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28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38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42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36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36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33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39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45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46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40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38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45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50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48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32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48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41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39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33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43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42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42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39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48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49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40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40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49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39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41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42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46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38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38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38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43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44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47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35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45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44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36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38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47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50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45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44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38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40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40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44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49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39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35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43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40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48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43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51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44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47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41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39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32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32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39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41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36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35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47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49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40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37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34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48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49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37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47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47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33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19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19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34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42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37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50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39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37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43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49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40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32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42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41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38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49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37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37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34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38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37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40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44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39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45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44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45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41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38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42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48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41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44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39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51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44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36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38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50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52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30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41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39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37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39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42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42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34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41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34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38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45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49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43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35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37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33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40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45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39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34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42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42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40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45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38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31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26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24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23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45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34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40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41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36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42</v>
      </c>
      <c r="D3494" s="2" t="s">
        <v>450</v>
      </c>
      <c r="E3494" s="2"/>
      <c r="F3494" s="2"/>
      <c r="G3494" s="2"/>
      <c r="H3494" s="2"/>
    </row>
    <row r="3495" spans="2:8">
      <c r="B3495" s="2" t="s">
        <v>3942</v>
      </c>
      <c r="C3495" s="2">
        <v>48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50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57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53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34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33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49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43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43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42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44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39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45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39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42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38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45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41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17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16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32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34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37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36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40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34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45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41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42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42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41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43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37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42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42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38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43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27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38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39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43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39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39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48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38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44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37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40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37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44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41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42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28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41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44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42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36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40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35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45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39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41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40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34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43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41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40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43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40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43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39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43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48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41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48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45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42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39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47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41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39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36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43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38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42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42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31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45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39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38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41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45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39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41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35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41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39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34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41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36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36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39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43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43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37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43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40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43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27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25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39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36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41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39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39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48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43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38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41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39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37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38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51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36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36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36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39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43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26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48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40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35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39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38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44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44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36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39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41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34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37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34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44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42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33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29</v>
      </c>
      <c r="D3645" s="2" t="s">
        <v>450</v>
      </c>
      <c r="E3645" s="2"/>
      <c r="F3645" s="2"/>
      <c r="G3645" s="2"/>
      <c r="H3645" s="2"/>
    </row>
    <row r="3646" spans="2:8">
      <c r="B3646" s="2" t="s">
        <v>4093</v>
      </c>
      <c r="C3646" s="2">
        <v>33</v>
      </c>
      <c r="D3646" s="2" t="s">
        <v>450</v>
      </c>
      <c r="E3646" s="2"/>
      <c r="F3646" s="2"/>
      <c r="G3646" s="2"/>
      <c r="H3646" s="2"/>
    </row>
    <row r="3647" spans="2:8">
      <c r="B3647" s="2" t="s">
        <v>4094</v>
      </c>
      <c r="C3647" s="2">
        <v>38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40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43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33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37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38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41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37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40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41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46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37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46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44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46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47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42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39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50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37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48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52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42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37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42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51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44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41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36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45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41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44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35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43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54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30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32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36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37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40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31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36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38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40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39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34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46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42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45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38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34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34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30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41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39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35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39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42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45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45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47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38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52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43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42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40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41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42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31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44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41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41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46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37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38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59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48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47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35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46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41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44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42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48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46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41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33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36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35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39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45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46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43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45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35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45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46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39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41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34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43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54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39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41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40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41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28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26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43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35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42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39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54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46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44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41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45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41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46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53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49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38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41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33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30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31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32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43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42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40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35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42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19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33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26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40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41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37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32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38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37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31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37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32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40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45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34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30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26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37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38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49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41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43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34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44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39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40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42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41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39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32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44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41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45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38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51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48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43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44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42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38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42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46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56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40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33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40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43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41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45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39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40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48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44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40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40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46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41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49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38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39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37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35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37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38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48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33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46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44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43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45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32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35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37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44</v>
      </c>
      <c r="D3855" s="2" t="s">
        <v>450</v>
      </c>
      <c r="E3855" s="2"/>
      <c r="F3855" s="2"/>
      <c r="G3855" s="2"/>
      <c r="H3855" s="2"/>
    </row>
    <row r="3856" spans="2:8">
      <c r="B3856" s="2" t="s">
        <v>4303</v>
      </c>
      <c r="C3856" s="2">
        <v>48</v>
      </c>
      <c r="D3856" s="2" t="s">
        <v>450</v>
      </c>
      <c r="E3856" s="2"/>
      <c r="F3856" s="2"/>
      <c r="G3856" s="2"/>
      <c r="H3856" s="2"/>
    </row>
    <row r="3857" spans="2:8">
      <c r="B3857" s="2" t="s">
        <v>4304</v>
      </c>
      <c r="C3857" s="2">
        <v>39</v>
      </c>
      <c r="D3857" s="2" t="s">
        <v>450</v>
      </c>
      <c r="E3857" s="2"/>
      <c r="F3857" s="2"/>
      <c r="G3857" s="2"/>
      <c r="H3857" s="2"/>
    </row>
    <row r="3858" spans="2:8">
      <c r="B3858" s="2" t="s">
        <v>4305</v>
      </c>
      <c r="C3858" s="2">
        <v>42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41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41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48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44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45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42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53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48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44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37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48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39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39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45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39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39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34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37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41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40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36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38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39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32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44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44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48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42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46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45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35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40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30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48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33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48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44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41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41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33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39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35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46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42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44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39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44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48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39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36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35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53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51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43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35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35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31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50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29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37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38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32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49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44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50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50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34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40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46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37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40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41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25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55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35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42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39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43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48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37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40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44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29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36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36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42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50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53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58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51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34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38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42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45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40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39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44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37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36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45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34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31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33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39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32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40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43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36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41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33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43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45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41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43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31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50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37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52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36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45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49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41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37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52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36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38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38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36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43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32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44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50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45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36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33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43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41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35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43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45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37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45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38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40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46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46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37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43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41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44</v>
      </c>
      <c r="D4016" s="2" t="s">
        <v>450</v>
      </c>
      <c r="E4016" s="2"/>
      <c r="F4016" s="2"/>
      <c r="G4016" s="2"/>
      <c r="H4016" s="2"/>
    </row>
    <row r="4017" spans="2:8">
      <c r="B4017" s="2" t="s">
        <v>4464</v>
      </c>
      <c r="C4017" s="2">
        <v>42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53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34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45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33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34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37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35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35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56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52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34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43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50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38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51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44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44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48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39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52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42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39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41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36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40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43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47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46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38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40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48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37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44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40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50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32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34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37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48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47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48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43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40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33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41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39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39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39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45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42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50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54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35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46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41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38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39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40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35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36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37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41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51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45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40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51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47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46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35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43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43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42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47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49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44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37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40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40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36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42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37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39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38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44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38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48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40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35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34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45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39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53</v>
      </c>
      <c r="D4110" s="2" t="s">
        <v>450</v>
      </c>
      <c r="E4110" s="2"/>
      <c r="F4110" s="2"/>
      <c r="G4110" s="2"/>
      <c r="H4110" s="2"/>
    </row>
    <row r="4111" spans="2:8">
      <c r="B4111" s="2" t="s">
        <v>4558</v>
      </c>
      <c r="C4111" s="2">
        <v>46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38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45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39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33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27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42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53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38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46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38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40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40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37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45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46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30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36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41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39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35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35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34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30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42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37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35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31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34</v>
      </c>
      <c r="D4140" s="2" t="s">
        <v>450</v>
      </c>
      <c r="E4140" s="2"/>
      <c r="F4140" s="2"/>
      <c r="G4140" s="2"/>
      <c r="H4140" s="2"/>
    </row>
    <row r="4141" spans="2:8">
      <c r="B4141" s="2" t="s">
        <v>4588</v>
      </c>
      <c r="C4141" s="2">
        <v>36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44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41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38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43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41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50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52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50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34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37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32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35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37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50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55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43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49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43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43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41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48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50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40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42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48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41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34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42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36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39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40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42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41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30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36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36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41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48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32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34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35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29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38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35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37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36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42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39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32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41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44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40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44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35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31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49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39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35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51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47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40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42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50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50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35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43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35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46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52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42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40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54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42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38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43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23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40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48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47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38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37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43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37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39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38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43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40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30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28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35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38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39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30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47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37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43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45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38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44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47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31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37</v>
      </c>
      <c r="D4249" s="2" t="s">
        <v>450</v>
      </c>
      <c r="E4249" s="2"/>
      <c r="F4249" s="2"/>
      <c r="G4249" s="2"/>
      <c r="H4249" s="2"/>
    </row>
    <row r="4250" spans="2:8">
      <c r="B4250" s="2" t="s">
        <v>4697</v>
      </c>
      <c r="C4250" s="2">
        <v>37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33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34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40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38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50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34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39</v>
      </c>
      <c r="D4257" s="2" t="s">
        <v>450</v>
      </c>
      <c r="E4257" s="2"/>
      <c r="F4257" s="2"/>
      <c r="G4257" s="2"/>
      <c r="H4257" s="2"/>
    </row>
    <row r="4258" spans="2:8">
      <c r="B4258" s="2" t="s">
        <v>4705</v>
      </c>
      <c r="C4258" s="2">
        <v>43</v>
      </c>
      <c r="D4258" s="2" t="s">
        <v>450</v>
      </c>
      <c r="E4258" s="2"/>
      <c r="F4258" s="2"/>
      <c r="G4258" s="2"/>
      <c r="H4258" s="2"/>
    </row>
    <row r="4259" spans="2:8">
      <c r="B4259" s="2" t="s">
        <v>4706</v>
      </c>
      <c r="C4259" s="2">
        <v>52</v>
      </c>
      <c r="D4259" s="2" t="s">
        <v>450</v>
      </c>
      <c r="E4259" s="2"/>
      <c r="F4259" s="2"/>
      <c r="G4259" s="2"/>
      <c r="H4259" s="2"/>
    </row>
    <row r="4260" spans="2:8">
      <c r="B4260" s="2" t="s">
        <v>4707</v>
      </c>
      <c r="C4260" s="2">
        <v>43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40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37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57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40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36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47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40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41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42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47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46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47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52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72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49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42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40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26</v>
      </c>
      <c r="D4278" s="2" t="s">
        <v>450</v>
      </c>
      <c r="E4278" s="2"/>
      <c r="F4278" s="2"/>
      <c r="G4278" s="2"/>
      <c r="H4278" s="2"/>
    </row>
    <row r="4279" spans="2:8">
      <c r="B4279" s="2" t="s">
        <v>4726</v>
      </c>
      <c r="C4279" s="2">
        <v>21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36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31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43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44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40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45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50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35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35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44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35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43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42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39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36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55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42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27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41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38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46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33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28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45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41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35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39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46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42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41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41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38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32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40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46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36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46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43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32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37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34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37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39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44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41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49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48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46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40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41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37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32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35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40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35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31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41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41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39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38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36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49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49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38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35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32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40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42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43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39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51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44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44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46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53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55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34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31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39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43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42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21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29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31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28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37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56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41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37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45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33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33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35</v>
      </c>
      <c r="D4375" s="2" t="s">
        <v>450</v>
      </c>
      <c r="E4375" s="2"/>
      <c r="F4375" s="2"/>
      <c r="G4375" s="2"/>
      <c r="H4375" s="2"/>
    </row>
    <row r="4376" spans="2:8">
      <c r="B4376" s="2" t="s">
        <v>4823</v>
      </c>
      <c r="C4376" s="2">
        <v>42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36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32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39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43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37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45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41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39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37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41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36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40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39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37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40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25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50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44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40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43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37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45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51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39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40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51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43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41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38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43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39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42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45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34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36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39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40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46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39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33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37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38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41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42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43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38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35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42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40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41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42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46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38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44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45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37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36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43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39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41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45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42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47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38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39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41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48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44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42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39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45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40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43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44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36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44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41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45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35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36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37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52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49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48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48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37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34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43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49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40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44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38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29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39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46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43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44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47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38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36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32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34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49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53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50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39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43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42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34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39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43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41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36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45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47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33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53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29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46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41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40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39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39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40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39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30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46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40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43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32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43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48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40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36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37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48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44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44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43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44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36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37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35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44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41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47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36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27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42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40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49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33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41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37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38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36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44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40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43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38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40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39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55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38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42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41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41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34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38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37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34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40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45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29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48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40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34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46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45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41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45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38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39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41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41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40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49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41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44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50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62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36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33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36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36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36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44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36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47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53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45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34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42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41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38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35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43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41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40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47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44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46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43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42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39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37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39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36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41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43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34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37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39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39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45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40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40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35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45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46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38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51</v>
      </c>
      <c r="D4615" s="2" t="s">
        <v>450</v>
      </c>
      <c r="E4615" s="2"/>
      <c r="F4615" s="2"/>
      <c r="G4615" s="2"/>
      <c r="H4615" s="2"/>
    </row>
    <row r="4616" spans="2:8">
      <c r="B4616" s="2" t="s">
        <v>5063</v>
      </c>
      <c r="C4616" s="2">
        <v>31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29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38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35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39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41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35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47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50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45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42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34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37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41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37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41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48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44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38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36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36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35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47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46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36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46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48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48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38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36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41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37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39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40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36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36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38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32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36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25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25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37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39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40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32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37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38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45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36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43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35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47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49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60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40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41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42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37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49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57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47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45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44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39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60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40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41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45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32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40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39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37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35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43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44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46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38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36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38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37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43</v>
      </c>
      <c r="D4697" s="2" t="s">
        <v>450</v>
      </c>
      <c r="E4697" s="2"/>
      <c r="F4697" s="2"/>
      <c r="G4697" s="2"/>
      <c r="H4697" s="2"/>
    </row>
    <row r="4698" spans="2:8">
      <c r="B4698" s="2" t="s">
        <v>5145</v>
      </c>
      <c r="C4698" s="2">
        <v>42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37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43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36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41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36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50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40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42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29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31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50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40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39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35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47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50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34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54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38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40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39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47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40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48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40</v>
      </c>
      <c r="D4725" s="2" t="s">
        <v>450</v>
      </c>
      <c r="E4725" s="2"/>
      <c r="F4725" s="2"/>
      <c r="G4725" s="2"/>
      <c r="H4725" s="2"/>
    </row>
    <row r="4726" spans="2:8">
      <c r="B4726" s="2" t="s">
        <v>5173</v>
      </c>
      <c r="C4726" s="2">
        <v>38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44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47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37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39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38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38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34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33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39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33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36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42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27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34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32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44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45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38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38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32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33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34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58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41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35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38</v>
      </c>
      <c r="D4752" s="2" t="s">
        <v>450</v>
      </c>
      <c r="E4752" s="2"/>
      <c r="F4752" s="2"/>
      <c r="G4752" s="2"/>
      <c r="H4752" s="2"/>
    </row>
    <row r="4753" spans="2:8">
      <c r="B4753" s="2" t="s">
        <v>5200</v>
      </c>
      <c r="C4753" s="2">
        <v>45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38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40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40</v>
      </c>
      <c r="D4756" s="2" t="s">
        <v>450</v>
      </c>
      <c r="E4756" s="2"/>
      <c r="F4756" s="2"/>
      <c r="G4756" s="2"/>
      <c r="H4756" s="2"/>
    </row>
    <row r="4757" spans="2:8">
      <c r="B4757" s="2" t="s">
        <v>5204</v>
      </c>
      <c r="C4757" s="2">
        <v>49</v>
      </c>
      <c r="D4757" s="2" t="s">
        <v>450</v>
      </c>
      <c r="E4757" s="2"/>
      <c r="F4757" s="2"/>
      <c r="G4757" s="2"/>
      <c r="H4757" s="2"/>
    </row>
    <row r="4758" spans="2:8">
      <c r="B4758" s="2" t="s">
        <v>5205</v>
      </c>
      <c r="C4758" s="2">
        <v>38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41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36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34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40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38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16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40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38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46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39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34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33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28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46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39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39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38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35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39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42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50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38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40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39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37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48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38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39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48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33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43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48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36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44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37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37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43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48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42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48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50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35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58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42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44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42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40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38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52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52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43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45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33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42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42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49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38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35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48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41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58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44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35</v>
      </c>
      <c r="D4823" s="2" t="s">
        <v>450</v>
      </c>
      <c r="E4823" s="2"/>
      <c r="F4823" s="2"/>
      <c r="G4823" s="2"/>
      <c r="H4823" s="2"/>
    </row>
    <row r="4824" spans="2:8">
      <c r="B4824" s="2" t="s">
        <v>5271</v>
      </c>
      <c r="C4824" s="2">
        <v>43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39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44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45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40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46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53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35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40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37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37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40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36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35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44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42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37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39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45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44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39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38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43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37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40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39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34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34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39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43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31</v>
      </c>
      <c r="D4857" s="2" t="s">
        <v>450</v>
      </c>
      <c r="E4857" s="2"/>
      <c r="F4857" s="2"/>
      <c r="G4857" s="2"/>
      <c r="H4857" s="2"/>
    </row>
    <row r="4858" spans="2:8">
      <c r="B4858" s="2" t="s">
        <v>5305</v>
      </c>
      <c r="C4858" s="2">
        <v>38</v>
      </c>
      <c r="D4858" s="2" t="s">
        <v>450</v>
      </c>
      <c r="E4858" s="2"/>
      <c r="F4858" s="2"/>
      <c r="G4858" s="2"/>
      <c r="H4858" s="2"/>
    </row>
    <row r="4859" spans="2:8">
      <c r="B4859" s="2" t="s">
        <v>5306</v>
      </c>
      <c r="C4859" s="2">
        <v>40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38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48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38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33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37</v>
      </c>
      <c r="D4864" s="2" t="s">
        <v>450</v>
      </c>
      <c r="E4864" s="2"/>
      <c r="F4864" s="2"/>
      <c r="G4864" s="2"/>
      <c r="H4864" s="2"/>
    </row>
    <row r="4865" spans="2:8">
      <c r="B4865" s="2" t="s">
        <v>5312</v>
      </c>
      <c r="C4865" s="2">
        <v>35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37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42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33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37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56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37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38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33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30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41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41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35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43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32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41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34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41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39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42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44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41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48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45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44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40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37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36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37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35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38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45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38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40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39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34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37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38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34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39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51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37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40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46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33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43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35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38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41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43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31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36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43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39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39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49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36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36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36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41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35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32</v>
      </c>
      <c r="D4929" s="2" t="s">
        <v>450</v>
      </c>
      <c r="E4929" s="2"/>
      <c r="F4929" s="2"/>
      <c r="G4929" s="2"/>
      <c r="H4929" s="2"/>
    </row>
    <row r="4930" spans="2:8">
      <c r="B4930" s="2" t="s">
        <v>5377</v>
      </c>
      <c r="C4930" s="2">
        <v>46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53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40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39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35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48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44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50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43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54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48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25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40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47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39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44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33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35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36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43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42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44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39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36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40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43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41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41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34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35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46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44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36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30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47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56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40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42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43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35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40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38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44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43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40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44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31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34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40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44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38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44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38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40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44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32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40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54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36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42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36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40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42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39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35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48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47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39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35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55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47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39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34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40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45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46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38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43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47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43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33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40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44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52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33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36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41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42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40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41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35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29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63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41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43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40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36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40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40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43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31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37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34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37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35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36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48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38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34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35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35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33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45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40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46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40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46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41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40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36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33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42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37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36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41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52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37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41</v>
      </c>
      <c r="D5062" s="2" t="s">
        <v>450</v>
      </c>
      <c r="E5062" s="2"/>
      <c r="F5062" s="2"/>
      <c r="G5062" s="2"/>
      <c r="H5062" s="2"/>
    </row>
    <row r="5063" spans="2:8">
      <c r="B5063" s="2" t="s">
        <v>5510</v>
      </c>
      <c r="C5063" s="2">
        <v>42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31</v>
      </c>
      <c r="D5064" s="2" t="s">
        <v>450</v>
      </c>
      <c r="E5064" s="2"/>
      <c r="F5064" s="2"/>
      <c r="G5064" s="2"/>
      <c r="H5064" s="2"/>
    </row>
    <row r="5065" spans="2:8">
      <c r="B5065" s="2" t="s">
        <v>5512</v>
      </c>
      <c r="C5065" s="2">
        <v>50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35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42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34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37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43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42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52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36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49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43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42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50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38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47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45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42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39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42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41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33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42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34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44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38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38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49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44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39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45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35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40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39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43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30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31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38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36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36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44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47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43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43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39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44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47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36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35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42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45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39</v>
      </c>
      <c r="D5117" s="2" t="s">
        <v>450</v>
      </c>
      <c r="E5117" s="2"/>
      <c r="F5117" s="2"/>
      <c r="G5117" s="2"/>
      <c r="H5117" s="2"/>
    </row>
    <row r="5118" spans="2:8">
      <c r="B5118" s="2" t="s">
        <v>5565</v>
      </c>
      <c r="C5118" s="2">
        <v>47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37</v>
      </c>
      <c r="D5119" s="2" t="s">
        <v>450</v>
      </c>
      <c r="E5119" s="2"/>
      <c r="F5119" s="2"/>
      <c r="G5119" s="2"/>
      <c r="H5119" s="2"/>
    </row>
    <row r="5120" spans="2:8">
      <c r="B5120" s="2" t="s">
        <v>5567</v>
      </c>
      <c r="C5120" s="2">
        <v>37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48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39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39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36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41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37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35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43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42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41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42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40</v>
      </c>
      <c r="D5134" s="2" t="s">
        <v>450</v>
      </c>
      <c r="E5134" s="2"/>
      <c r="F5134" s="2"/>
      <c r="G5134" s="2"/>
      <c r="H5134" s="2"/>
    </row>
    <row r="5135" spans="2:8">
      <c r="B5135" s="2" t="s">
        <v>5582</v>
      </c>
      <c r="C5135" s="2">
        <v>45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45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39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32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40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40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43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29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46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47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34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39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54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38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45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48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43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48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39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50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45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39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38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30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36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43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38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35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48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36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38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39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47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38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34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29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36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43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41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32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38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41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37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51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42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44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41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35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37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38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38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37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51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44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44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43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34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39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40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39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51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35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37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38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37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41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40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37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46</v>
      </c>
      <c r="D5207" s="2" t="s">
        <v>450</v>
      </c>
      <c r="E5207" s="2"/>
      <c r="F5207" s="2"/>
      <c r="G5207" s="2"/>
      <c r="H5207" s="2"/>
    </row>
    <row r="5208" spans="2:8">
      <c r="B5208" s="2" t="s">
        <v>5655</v>
      </c>
      <c r="C5208" s="2">
        <v>39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46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40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45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35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36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44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52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36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35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29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47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39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46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49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49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49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52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41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54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34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39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35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44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38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38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39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41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28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38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43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34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36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33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36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41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45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44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48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41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39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36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32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34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26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25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40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34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41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46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45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47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52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45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40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42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47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43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34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41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43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45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43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53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32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41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50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47</v>
      </c>
      <c r="D5279" s="2" t="s">
        <v>450</v>
      </c>
      <c r="E5279" s="2"/>
      <c r="F5279" s="2"/>
      <c r="G5279" s="2"/>
      <c r="H5279" s="2"/>
    </row>
    <row r="5280" spans="2:8">
      <c r="B5280" s="2" t="s">
        <v>5727</v>
      </c>
      <c r="C5280" s="2">
        <v>43</v>
      </c>
      <c r="D5280" s="2" t="s">
        <v>450</v>
      </c>
      <c r="E5280" s="2"/>
      <c r="F5280" s="2"/>
      <c r="G5280" s="2"/>
      <c r="H5280" s="2"/>
    </row>
    <row r="5281" spans="2:8">
      <c r="B5281" s="2" t="s">
        <v>5728</v>
      </c>
      <c r="C5281" s="2">
        <v>54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42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40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42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39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41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39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41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46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47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41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33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43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40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34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36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34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36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39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41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31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37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37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38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41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37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39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43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40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38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40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38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40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42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44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41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43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36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29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30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26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47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46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39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42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44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47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50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43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38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39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32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34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36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49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45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45</v>
      </c>
      <c r="D5340" s="2" t="s">
        <v>450</v>
      </c>
      <c r="E5340" s="2"/>
      <c r="F5340" s="2"/>
      <c r="G5340" s="2"/>
      <c r="H5340" s="2"/>
    </row>
    <row r="5341" spans="2:8">
      <c r="B5341" s="2" t="s">
        <v>5788</v>
      </c>
      <c r="C5341" s="2">
        <v>45</v>
      </c>
      <c r="D5341" s="2" t="s">
        <v>450</v>
      </c>
      <c r="E5341" s="2"/>
      <c r="F5341" s="2"/>
      <c r="G5341" s="2"/>
      <c r="H5341" s="2"/>
    </row>
    <row r="5342" spans="2:8">
      <c r="B5342" s="2" t="s">
        <v>5789</v>
      </c>
      <c r="C5342" s="2">
        <v>49</v>
      </c>
      <c r="D5342" s="2" t="s">
        <v>450</v>
      </c>
      <c r="E5342" s="2"/>
      <c r="F5342" s="2"/>
      <c r="G5342" s="2"/>
      <c r="H5342" s="2"/>
    </row>
    <row r="5343" spans="2:8">
      <c r="B5343" s="2" t="s">
        <v>5790</v>
      </c>
      <c r="C5343" s="2">
        <v>43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49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59</v>
      </c>
      <c r="D5345" s="2" t="s">
        <v>450</v>
      </c>
      <c r="E5345" s="2"/>
      <c r="F5345" s="2"/>
      <c r="G5345" s="2"/>
      <c r="H5345" s="2"/>
    </row>
    <row r="5346" spans="2:8">
      <c r="B5346" s="2" t="s">
        <v>5793</v>
      </c>
      <c r="C5346" s="2">
        <v>41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50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49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40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35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39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40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37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40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44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36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42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450</v>
      </c>
      <c r="E5360" s="2"/>
      <c r="F5360" s="2"/>
      <c r="G5360" s="2"/>
      <c r="H5360" s="2"/>
    </row>
    <row r="5361" spans="2:8">
      <c r="B5361" s="2" t="s">
        <v>5808</v>
      </c>
      <c r="C5361" s="2">
        <v>38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44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40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37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35</v>
      </c>
      <c r="D5365" s="2" t="s">
        <v>450</v>
      </c>
      <c r="E5365" s="2"/>
      <c r="F5365" s="2"/>
      <c r="G5365" s="2"/>
      <c r="H5365" s="2"/>
    </row>
    <row r="5366" spans="2:8">
      <c r="B5366" s="2" t="s">
        <v>5813</v>
      </c>
      <c r="C5366" s="2">
        <v>42</v>
      </c>
      <c r="D5366" s="2" t="s">
        <v>450</v>
      </c>
      <c r="E5366" s="2"/>
      <c r="F5366" s="2"/>
      <c r="G5366" s="2"/>
      <c r="H5366" s="2"/>
    </row>
    <row r="5367" spans="2:8">
      <c r="B5367" s="2" t="s">
        <v>5814</v>
      </c>
      <c r="C5367" s="2">
        <v>43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36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47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48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44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41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37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30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35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33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37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48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47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38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44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40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43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48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42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35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42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39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46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35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42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36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47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40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53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41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40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37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43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55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43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39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27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33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41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36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37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39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45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35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46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44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44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48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30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38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34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35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35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33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36</v>
      </c>
      <c r="D5425" s="2" t="s">
        <v>450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41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40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42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36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49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42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41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35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31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39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43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32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48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29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27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24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24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39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39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58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44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43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45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39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44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37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45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43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35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31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28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29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38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42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43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34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36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49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42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44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30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37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45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39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40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41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40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43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38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41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47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47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34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33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39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49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36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32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43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38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42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38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38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42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32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44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25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49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33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46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35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45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43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56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36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44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34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37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35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45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36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38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45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41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45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36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37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43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41</v>
      </c>
      <c r="D5517" s="2" t="s">
        <v>450</v>
      </c>
      <c r="E5517" s="2"/>
      <c r="F5517" s="2"/>
      <c r="G5517" s="2"/>
      <c r="H5517" s="2"/>
    </row>
    <row r="5518" spans="2:8">
      <c r="B5518" s="2" t="s">
        <v>5965</v>
      </c>
      <c r="C5518" s="2">
        <v>37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39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32</v>
      </c>
      <c r="D5520" s="2" t="s">
        <v>450</v>
      </c>
      <c r="E5520" s="2"/>
      <c r="F5520" s="2"/>
      <c r="G5520" s="2"/>
      <c r="H5520" s="2"/>
    </row>
    <row r="5521" spans="2:8">
      <c r="B5521" s="2" t="s">
        <v>5968</v>
      </c>
      <c r="C5521" s="2">
        <v>28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55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37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34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38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33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33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32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33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36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39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45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47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39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38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27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54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29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23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40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40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34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33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46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33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35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50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34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45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38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61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31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32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35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36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40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40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45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41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46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45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43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42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46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39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31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33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39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40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40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38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42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38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37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37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35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30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36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38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34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47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35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32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42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44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43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38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41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29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29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32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40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40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30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32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29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43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33</v>
      </c>
      <c r="D5602" s="2" t="s">
        <v>450</v>
      </c>
      <c r="E5602" s="2"/>
      <c r="F5602" s="2"/>
      <c r="G5602" s="2"/>
      <c r="H5602" s="2"/>
    </row>
    <row r="5603" spans="2:8">
      <c r="B5603" s="2" t="s">
        <v>6050</v>
      </c>
      <c r="C5603" s="2">
        <v>35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32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35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40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42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45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33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39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33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35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51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41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36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37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35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50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36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32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42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37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32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36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36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38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37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27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38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40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33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32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38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36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38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40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44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44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30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31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27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41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31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32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30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16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48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35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32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40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34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39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42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41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37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39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41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42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44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41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36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37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37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34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44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36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41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39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30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28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38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41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38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39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42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46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45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50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38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31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25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33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44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48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41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49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45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42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42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44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38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30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32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40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47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33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32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29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32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40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42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41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41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40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31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40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39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40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36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46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37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34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43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38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43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41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37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37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40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35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31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43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63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37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39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36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34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36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35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37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44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50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45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39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45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45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46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41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44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40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46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39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31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35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32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49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39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39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47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40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46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40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33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28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41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46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41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35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49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37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40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46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51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38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39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38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33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36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33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34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31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45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46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41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47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40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36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43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42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33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38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38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41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40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33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34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32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29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43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39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42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34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36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44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36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38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35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35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37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48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33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37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40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44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36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39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34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51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31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35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49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42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37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39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42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32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35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29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38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33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40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34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37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34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39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44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32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33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31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30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45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39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43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35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32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35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36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38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39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42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41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44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42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32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28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34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50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29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44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36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46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30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32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30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27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39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40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36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37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38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42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43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49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40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38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41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38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36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44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33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30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39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34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48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38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38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39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36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31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42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41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35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39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41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37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36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34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35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37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40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33</v>
      </c>
      <c r="D5914" s="2" t="s">
        <v>450</v>
      </c>
      <c r="E5914" s="2"/>
      <c r="F5914" s="2"/>
      <c r="G5914" s="2"/>
      <c r="H5914" s="2"/>
    </row>
    <row r="5915" spans="2:8">
      <c r="B5915" s="2" t="s">
        <v>6362</v>
      </c>
      <c r="C5915" s="2">
        <v>40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41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42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42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38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48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43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34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43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43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33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35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35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37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38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35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40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44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38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38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36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39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44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27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18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17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30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27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39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54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35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33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40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40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46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45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46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37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40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43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40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47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41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47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58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40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36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35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43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41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41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44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50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41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41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42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34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36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35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40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38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35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38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36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37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42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38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37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40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45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39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44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42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34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30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31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36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42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33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50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35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44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29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48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36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42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36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39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42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38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33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33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42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38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41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43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45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40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43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48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45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50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45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39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40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43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38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27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30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34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43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42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33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42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36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36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29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42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31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28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43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27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20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37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44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43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41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38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45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47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41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41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36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39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41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34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32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44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41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39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40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40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26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23</v>
      </c>
      <c r="D6068" s="2" t="s">
        <v>450</v>
      </c>
      <c r="E6068" s="2"/>
      <c r="F6068" s="2"/>
      <c r="G6068" s="2"/>
      <c r="H6068" s="2"/>
    </row>
    <row r="6069" spans="2:8">
      <c r="B6069" s="2" t="s">
        <v>6516</v>
      </c>
      <c r="C6069" s="2">
        <v>38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42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39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40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47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47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45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31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28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47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42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37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39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36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32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48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43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41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33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32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47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44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38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36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49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37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54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49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38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36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42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48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44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30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36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34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49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43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46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42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46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39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37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32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34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36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41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28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28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47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42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42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52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42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46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43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42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41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37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68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33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31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38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43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42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45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48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37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40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31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47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35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40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48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40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16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44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39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45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56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50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39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35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30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36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55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26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23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28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25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36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33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35</v>
      </c>
      <c r="D6167" s="2" t="s">
        <v>450</v>
      </c>
      <c r="E6167" s="2"/>
      <c r="F6167" s="2"/>
      <c r="G6167" s="2"/>
      <c r="H6167" s="2"/>
    </row>
    <row r="6168" spans="2:8">
      <c r="B6168" s="2" t="s">
        <v>6615</v>
      </c>
      <c r="C6168" s="2">
        <v>39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23</v>
      </c>
      <c r="D6169" s="2" t="s">
        <v>450</v>
      </c>
      <c r="E6169" s="2"/>
      <c r="F6169" s="2"/>
      <c r="G6169" s="2"/>
      <c r="H6169" s="2"/>
    </row>
    <row r="6170" spans="2:8">
      <c r="B6170" s="2" t="s">
        <v>6617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38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46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41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42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47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39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38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40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32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43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39</v>
      </c>
      <c r="D6181" s="2" t="s">
        <v>450</v>
      </c>
      <c r="E6181" s="2"/>
      <c r="F6181" s="2"/>
      <c r="G6181" s="2"/>
      <c r="H6181" s="2"/>
    </row>
    <row r="6182" spans="2:8">
      <c r="B6182" s="2" t="s">
        <v>6629</v>
      </c>
      <c r="C6182" s="2">
        <v>32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33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31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40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52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40</v>
      </c>
      <c r="D6187" s="2" t="s">
        <v>450</v>
      </c>
      <c r="E6187" s="2"/>
      <c r="F6187" s="2"/>
      <c r="G6187" s="2"/>
      <c r="H6187" s="2"/>
    </row>
    <row r="6188" spans="2:8">
      <c r="B6188" s="2" t="s">
        <v>6635</v>
      </c>
      <c r="C6188" s="2">
        <v>45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44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56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47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51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45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46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39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30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39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45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37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33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35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38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33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38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34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39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43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39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46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38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40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47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34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36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23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41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45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43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54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44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54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37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40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56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34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38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47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39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35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44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34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31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37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31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34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36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34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45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36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41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39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48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45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43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41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35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32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51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47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41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39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47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37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45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42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37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47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44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39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35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36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40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44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36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34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29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36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40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40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49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48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39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45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47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37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36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51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43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38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42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44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61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63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45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37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35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32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40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41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42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44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36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43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38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34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46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43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41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45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42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44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34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50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36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39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41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53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41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38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38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43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40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52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40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30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27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38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43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36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30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43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46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34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36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37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40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34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47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44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43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27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24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48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34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38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49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37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38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33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42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35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35</v>
      </c>
      <c r="D6344" s="2" t="s">
        <v>450</v>
      </c>
      <c r="E6344" s="2"/>
      <c r="F6344" s="2"/>
      <c r="G6344" s="2"/>
      <c r="H6344" s="2"/>
    </row>
    <row r="6345" spans="2:8">
      <c r="B6345" s="2" t="s">
        <v>6792</v>
      </c>
      <c r="C6345" s="2">
        <v>34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30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48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35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39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37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32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40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43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49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48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46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26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24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42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38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42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41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39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40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33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53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38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42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20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40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39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43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51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47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44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36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26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35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42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40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50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34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35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38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41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44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44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23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44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43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44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34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42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46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44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39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49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35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49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50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30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32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32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36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39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32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44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45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35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36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45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36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41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38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39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44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39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41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47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30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40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41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44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46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36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31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29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41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34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48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37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40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37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38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46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47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42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38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46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37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51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43</v>
      </c>
      <c r="D6445" s="2" t="s">
        <v>450</v>
      </c>
      <c r="E6445" s="2"/>
      <c r="F6445" s="2"/>
      <c r="G6445" s="2"/>
      <c r="H6445" s="2"/>
    </row>
    <row r="6446" spans="2:8">
      <c r="B6446" s="2" t="s">
        <v>6893</v>
      </c>
      <c r="C6446" s="2">
        <v>36</v>
      </c>
      <c r="D6446" s="2" t="s">
        <v>450</v>
      </c>
      <c r="E6446" s="2"/>
      <c r="F6446" s="2"/>
      <c r="G6446" s="2"/>
      <c r="H6446" s="2"/>
    </row>
    <row r="6447" spans="2:8">
      <c r="B6447" s="2" t="s">
        <v>6894</v>
      </c>
      <c r="C6447" s="2">
        <v>56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33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37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40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34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40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45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41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43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43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39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40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33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42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33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51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38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34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35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33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37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33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28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44</v>
      </c>
      <c r="D6470" s="2" t="s">
        <v>450</v>
      </c>
      <c r="E6470" s="2"/>
      <c r="F6470" s="2"/>
      <c r="G6470" s="2"/>
      <c r="H6470" s="2"/>
    </row>
    <row r="6471" spans="2:8">
      <c r="B6471" s="2" t="s">
        <v>6918</v>
      </c>
      <c r="C6471" s="2">
        <v>35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37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46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35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36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46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37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38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40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34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37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50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45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40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40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47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33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30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42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44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31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35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42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34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37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35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39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42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39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37</v>
      </c>
      <c r="D6500" s="2" t="s">
        <v>450</v>
      </c>
      <c r="E6500" s="2"/>
      <c r="F6500" s="2"/>
      <c r="G6500" s="2"/>
      <c r="H6500" s="2"/>
    </row>
    <row r="6501" spans="2:8">
      <c r="B6501" s="2" t="s">
        <v>6948</v>
      </c>
      <c r="C6501" s="2">
        <v>36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44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42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39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42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46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41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41</v>
      </c>
      <c r="D6508" s="2" t="s">
        <v>450</v>
      </c>
      <c r="E6508" s="2"/>
      <c r="F6508" s="2"/>
      <c r="G6508" s="2"/>
      <c r="H6508" s="2"/>
    </row>
    <row r="6509" spans="2:8">
      <c r="B6509" s="2" t="s">
        <v>6956</v>
      </c>
      <c r="C6509" s="2">
        <v>37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35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58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30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39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19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46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37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29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50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41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40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48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48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34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30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25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36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33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48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36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29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34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34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49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43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38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40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28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34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34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38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38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48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39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38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37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35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37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35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46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44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37</v>
      </c>
      <c r="D6552" s="2" t="s">
        <v>450</v>
      </c>
      <c r="E6552" s="2"/>
      <c r="F6552" s="2"/>
      <c r="G6552" s="2"/>
      <c r="H6552" s="2"/>
    </row>
    <row r="6553" spans="2:8">
      <c r="B6553" s="2" t="s">
        <v>7000</v>
      </c>
      <c r="C6553" s="2">
        <v>44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43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35</v>
      </c>
      <c r="D6555" s="2" t="s">
        <v>450</v>
      </c>
      <c r="E6555" s="2"/>
      <c r="F6555" s="2"/>
      <c r="G6555" s="2"/>
      <c r="H6555" s="2"/>
    </row>
    <row r="6556" spans="2:8">
      <c r="B6556" s="2" t="s">
        <v>7003</v>
      </c>
      <c r="C6556" s="2">
        <v>37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43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41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36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40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40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36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35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35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36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30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27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32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32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36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26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23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40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40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47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46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40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41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24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33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33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39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38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34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46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36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42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38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37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48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32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30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39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46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44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49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38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40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35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35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34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33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41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39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37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40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51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39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45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42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37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40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38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40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33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32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44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35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44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30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41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42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32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41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37</v>
      </c>
      <c r="D6628" s="2" t="s">
        <v>450</v>
      </c>
      <c r="E6628" s="2"/>
      <c r="F6628" s="2"/>
      <c r="G6628" s="2"/>
      <c r="H6628" s="2"/>
    </row>
    <row r="6629" spans="2:8">
      <c r="B6629" s="2" t="s">
        <v>7076</v>
      </c>
      <c r="C6629" s="2">
        <v>32</v>
      </c>
      <c r="D6629" s="2" t="s">
        <v>450</v>
      </c>
      <c r="E6629" s="2"/>
      <c r="F6629" s="2"/>
      <c r="G6629" s="2"/>
      <c r="H6629" s="2"/>
    </row>
    <row r="6630" spans="2:8">
      <c r="B6630" s="2" t="s">
        <v>7077</v>
      </c>
      <c r="C6630" s="2">
        <v>38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36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44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42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37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43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40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36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43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38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36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43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43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41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42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40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43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38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43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48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49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47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31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38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37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45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41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40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38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38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44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43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40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40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35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44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40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59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35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45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36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41</v>
      </c>
      <c r="D6671" s="2" t="s">
        <v>450</v>
      </c>
      <c r="E6671" s="2"/>
      <c r="F6671" s="2"/>
      <c r="G6671" s="2"/>
      <c r="H6671" s="2"/>
    </row>
    <row r="6672" spans="2:8">
      <c r="B6672" s="2" t="s">
        <v>7119</v>
      </c>
      <c r="C6672" s="2">
        <v>39</v>
      </c>
      <c r="D6672" s="2" t="s">
        <v>450</v>
      </c>
      <c r="E6672" s="2"/>
      <c r="F6672" s="2"/>
      <c r="G6672" s="2"/>
      <c r="H6672" s="2"/>
    </row>
    <row r="6673" spans="2:8">
      <c r="B6673" s="2" t="s">
        <v>7120</v>
      </c>
      <c r="C6673" s="2">
        <v>47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38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42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40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37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39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30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41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51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38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33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37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34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40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34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39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55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62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48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45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39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49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37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36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44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48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42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39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37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44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48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43</v>
      </c>
      <c r="D6706" s="2" t="s">
        <v>450</v>
      </c>
      <c r="E6706" s="2"/>
      <c r="F6706" s="2"/>
      <c r="G6706" s="2"/>
      <c r="H6706" s="2"/>
    </row>
    <row r="6707" spans="2:8">
      <c r="B6707" s="2" t="s">
        <v>7154</v>
      </c>
      <c r="C6707" s="2">
        <v>38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43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40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39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44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42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51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41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28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46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41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40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36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41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47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48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38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34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35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31</v>
      </c>
      <c r="D6726" s="2" t="s">
        <v>450</v>
      </c>
      <c r="E6726" s="2"/>
      <c r="F6726" s="2"/>
      <c r="G6726" s="2"/>
      <c r="H6726" s="2"/>
    </row>
    <row r="6727" spans="2:8">
      <c r="B6727" s="2" t="s">
        <v>7174</v>
      </c>
      <c r="C6727" s="2">
        <v>33</v>
      </c>
      <c r="D6727" s="2" t="s">
        <v>450</v>
      </c>
      <c r="E6727" s="2"/>
      <c r="F6727" s="2"/>
      <c r="G6727" s="2"/>
      <c r="H6727" s="2"/>
    </row>
    <row r="6728" spans="2:8">
      <c r="B6728" s="2" t="s">
        <v>7175</v>
      </c>
      <c r="C6728" s="2">
        <v>45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40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38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46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42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38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38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32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39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45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38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44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39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36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32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49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37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37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36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41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40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42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32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43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37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32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31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38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33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43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40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43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38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45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47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43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37</v>
      </c>
      <c r="D6765" s="2" t="s">
        <v>450</v>
      </c>
      <c r="E6765" s="2"/>
      <c r="F6765" s="2"/>
      <c r="G6765" s="2"/>
      <c r="H6765" s="2"/>
    </row>
    <row r="6766" spans="2:8">
      <c r="B6766" s="2" t="s">
        <v>7213</v>
      </c>
      <c r="C6766" s="2">
        <v>34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33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38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29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63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39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40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38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44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36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50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37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53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44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47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45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41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36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29</v>
      </c>
      <c r="D6787" s="2" t="s">
        <v>450</v>
      </c>
      <c r="E6787" s="2"/>
      <c r="F6787" s="2"/>
      <c r="G6787" s="2"/>
      <c r="H6787" s="2"/>
    </row>
    <row r="6788" spans="2:8">
      <c r="B6788" s="2" t="s">
        <v>7235</v>
      </c>
      <c r="C6788" s="2">
        <v>30</v>
      </c>
      <c r="D6788" s="2" t="s">
        <v>450</v>
      </c>
      <c r="E6788" s="2"/>
      <c r="F6788" s="2"/>
      <c r="G6788" s="2"/>
      <c r="H6788" s="2"/>
    </row>
    <row r="6789" spans="2:8">
      <c r="B6789" s="2" t="s">
        <v>7236</v>
      </c>
      <c r="C6789" s="2">
        <v>38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35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35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36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43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37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36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42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45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44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45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37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35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30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39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40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39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44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39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35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61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32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35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40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31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38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33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41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45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45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44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28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52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39</v>
      </c>
      <c r="D6822" s="2" t="s">
        <v>450</v>
      </c>
      <c r="E6822" s="2"/>
      <c r="F6822" s="2"/>
      <c r="G6822" s="2"/>
      <c r="H6822" s="2"/>
    </row>
    <row r="6823" spans="2:8">
      <c r="B6823" s="2" t="s">
        <v>7270</v>
      </c>
      <c r="C6823" s="2">
        <v>44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45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56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35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43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40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55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41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40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45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28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41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41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21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30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40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47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45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39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45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47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35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35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36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39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38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34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34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36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40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45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37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36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28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24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32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42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45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38</v>
      </c>
      <c r="D6862" s="2" t="s">
        <v>450</v>
      </c>
      <c r="E6862" s="2"/>
      <c r="F6862" s="2"/>
      <c r="G6862" s="2"/>
      <c r="H6862" s="2"/>
    </row>
    <row r="6863" spans="2:8">
      <c r="B6863" s="2" t="s">
        <v>7310</v>
      </c>
      <c r="C6863" s="2">
        <v>39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38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34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31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41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42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35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31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17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42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42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36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36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33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36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37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40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40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33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35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28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36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34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44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29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45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36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36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39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38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41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42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38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37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41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38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47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32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43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39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44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56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44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37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32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39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46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36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44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46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36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38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40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43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34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33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38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39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40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34</v>
      </c>
      <c r="D6923" s="2" t="s">
        <v>450</v>
      </c>
      <c r="E6923" s="2"/>
      <c r="F6923" s="2"/>
      <c r="G6923" s="2"/>
      <c r="H6923" s="2"/>
    </row>
    <row r="6924" spans="2:8">
      <c r="B6924" s="2" t="s">
        <v>7371</v>
      </c>
      <c r="C6924" s="2">
        <v>29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33</v>
      </c>
      <c r="D6925" s="2" t="s">
        <v>450</v>
      </c>
      <c r="E6925" s="2"/>
      <c r="F6925" s="2"/>
      <c r="G6925" s="2"/>
      <c r="H6925" s="2"/>
    </row>
    <row r="6926" spans="2:8">
      <c r="B6926" s="2" t="s">
        <v>7373</v>
      </c>
      <c r="C6926" s="2">
        <v>31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39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40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46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42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34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45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41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27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47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38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42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42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37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39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38</v>
      </c>
      <c r="D6941" s="2" t="s">
        <v>450</v>
      </c>
      <c r="E6941" s="2"/>
      <c r="F6941" s="2"/>
      <c r="G6941" s="2"/>
      <c r="H6941" s="2"/>
    </row>
    <row r="6942" spans="2:8">
      <c r="B6942" s="2" t="s">
        <v>7389</v>
      </c>
      <c r="C6942" s="2">
        <v>47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44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44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36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49</v>
      </c>
      <c r="D6946" s="2" t="s">
        <v>450</v>
      </c>
      <c r="E6946" s="2"/>
      <c r="F6946" s="2"/>
      <c r="G6946" s="2"/>
      <c r="H6946" s="2"/>
    </row>
    <row r="6947" spans="2:8">
      <c r="B6947" s="2" t="s">
        <v>7394</v>
      </c>
      <c r="C6947" s="2">
        <v>37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33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36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43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42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41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37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35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42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40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39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40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38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48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47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44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47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38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42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36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40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39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44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51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48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48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42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33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41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48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42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45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49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45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39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38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43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42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43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31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45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44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31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45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37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38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31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40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40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46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41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40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40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48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44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35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35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37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40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37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52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36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37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47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36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47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42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47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38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42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46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40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44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42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31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40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46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33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50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34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58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35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37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58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46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36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44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43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46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45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30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40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33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38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39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39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37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42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36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47</v>
      </c>
      <c r="D7049" s="2" t="s">
        <v>450</v>
      </c>
      <c r="E7049" s="2"/>
      <c r="F7049" s="2"/>
      <c r="G7049" s="2"/>
      <c r="H7049" s="2"/>
    </row>
    <row r="7050" spans="2:8">
      <c r="B7050" s="2" t="s">
        <v>7497</v>
      </c>
      <c r="C7050" s="2">
        <v>37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42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45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38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38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46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43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47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40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50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33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34</v>
      </c>
      <c r="D7061" s="2" t="s">
        <v>450</v>
      </c>
      <c r="E7061" s="2"/>
      <c r="F7061" s="2"/>
      <c r="G7061" s="2"/>
      <c r="H7061" s="2"/>
    </row>
    <row r="7062" spans="2:8">
      <c r="B7062" s="2" t="s">
        <v>7509</v>
      </c>
      <c r="C7062" s="2">
        <v>50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45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49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47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43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38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39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30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39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42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34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34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39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33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43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40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32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33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27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36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40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34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44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42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36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41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42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43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51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24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42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34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39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43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35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29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39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43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37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31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37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36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50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46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40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44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39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37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43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46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44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42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48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46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43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50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40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38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36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36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39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47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42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39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44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47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48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40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37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46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36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29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37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38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39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43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40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47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40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41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40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38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32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44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41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43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24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22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33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34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48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33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48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40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43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40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41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48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49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39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40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46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41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42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35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36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37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40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44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42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39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45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35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35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48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48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40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55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45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52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39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38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43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48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41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42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40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41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26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35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43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42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41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43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50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48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46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42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40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37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36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42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36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38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44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36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39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41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46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37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43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48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42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37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34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44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52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51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41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33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45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41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40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62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41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42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38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48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47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42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40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40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44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40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38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42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42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46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45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36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38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41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49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30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51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39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40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39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46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45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40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41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47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45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44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55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50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45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43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36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44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41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40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43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41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49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48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43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42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39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44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35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38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39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49</v>
      </c>
      <c r="D7280" s="2" t="s">
        <v>450</v>
      </c>
      <c r="E7280" s="2"/>
      <c r="F7280" s="2"/>
      <c r="G7280" s="2"/>
      <c r="H7280" s="2"/>
    </row>
    <row r="7281" spans="2:8">
      <c r="B7281" s="2" t="s">
        <v>7728</v>
      </c>
      <c r="C7281" s="2">
        <v>34</v>
      </c>
      <c r="D7281" s="2" t="s">
        <v>450</v>
      </c>
      <c r="E7281" s="2"/>
      <c r="F7281" s="2"/>
      <c r="G7281" s="2"/>
      <c r="H7281" s="2"/>
    </row>
    <row r="7282" spans="2:8">
      <c r="B7282" s="2" t="s">
        <v>7729</v>
      </c>
      <c r="C7282" s="2">
        <v>34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36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36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37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41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45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36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38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30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38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38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40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47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32</v>
      </c>
      <c r="D7295" s="2" t="s">
        <v>450</v>
      </c>
      <c r="E7295" s="2"/>
      <c r="F7295" s="2"/>
      <c r="G7295" s="2"/>
      <c r="H7295" s="2"/>
    </row>
    <row r="7296" spans="2:8">
      <c r="B7296" s="2" t="s">
        <v>7743</v>
      </c>
      <c r="C7296" s="2">
        <v>32</v>
      </c>
      <c r="D7296" s="2" t="s">
        <v>450</v>
      </c>
      <c r="E7296" s="2"/>
      <c r="F7296" s="2"/>
      <c r="G7296" s="2"/>
      <c r="H7296" s="2"/>
    </row>
    <row r="7297" spans="2:8">
      <c r="B7297" s="2" t="s">
        <v>7744</v>
      </c>
      <c r="C7297" s="2">
        <v>36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52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38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33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50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34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39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37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33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35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41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39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41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40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36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32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30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27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47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42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48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32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43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39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36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48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34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37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45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38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46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56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45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41</v>
      </c>
      <c r="D7330" s="2" t="s">
        <v>450</v>
      </c>
      <c r="E7330" s="2"/>
      <c r="F7330" s="2"/>
      <c r="G7330" s="2"/>
      <c r="H7330" s="2"/>
    </row>
    <row r="7331" spans="2:8">
      <c r="B7331" s="2" t="s">
        <v>7778</v>
      </c>
      <c r="C7331" s="2">
        <v>39</v>
      </c>
      <c r="D7331" s="2" t="s">
        <v>450</v>
      </c>
      <c r="E7331" s="2"/>
      <c r="F7331" s="2"/>
      <c r="G7331" s="2"/>
      <c r="H7331" s="2"/>
    </row>
    <row r="7332" spans="2:8">
      <c r="B7332" s="2" t="s">
        <v>7779</v>
      </c>
      <c r="C7332" s="2">
        <v>41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41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37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37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42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44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32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46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40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40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36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47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39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37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39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36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49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37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42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37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48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39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43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48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50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40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41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48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48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52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47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35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44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47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42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36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43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47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36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33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43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41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35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44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36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39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34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41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40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36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44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45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42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42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43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42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52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40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34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35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43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43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42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41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42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39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38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43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45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29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48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45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55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46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43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44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43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49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32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56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29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30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42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43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38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39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35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46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38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47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39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31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46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42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39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43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43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41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34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35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37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34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39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45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41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39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47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37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41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54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35</v>
      </c>
      <c r="D7443" s="2" t="s">
        <v>450</v>
      </c>
      <c r="E7443" s="2"/>
      <c r="F7443" s="2"/>
      <c r="G7443" s="2"/>
      <c r="H7443" s="2"/>
    </row>
    <row r="7444" spans="2:8">
      <c r="B7444" s="2" t="s">
        <v>7891</v>
      </c>
      <c r="C7444" s="2">
        <v>44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40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44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41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42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44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41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47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45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49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38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35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56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46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43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35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46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23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38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40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40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41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41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42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36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37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44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39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41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42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30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39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39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39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37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39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42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40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34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34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34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43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47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34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35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45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42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37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45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38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39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40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38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41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44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32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32</v>
      </c>
      <c r="D7500" s="2" t="s">
        <v>450</v>
      </c>
      <c r="E7500" s="2"/>
      <c r="F7500" s="2"/>
      <c r="G7500" s="2"/>
      <c r="H7500" s="2"/>
    </row>
    <row r="7501" spans="2:8">
      <c r="B7501" s="2" t="s">
        <v>7948</v>
      </c>
      <c r="C7501" s="2">
        <v>45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35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42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36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40</v>
      </c>
      <c r="D7505" s="2" t="s">
        <v>450</v>
      </c>
      <c r="E7505" s="2"/>
      <c r="F7505" s="2"/>
      <c r="G7505" s="2"/>
      <c r="H7505" s="2"/>
    </row>
    <row r="7506" spans="2:8">
      <c r="B7506" s="2" t="s">
        <v>7953</v>
      </c>
      <c r="C7506" s="2">
        <v>46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48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39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41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44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41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30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37</v>
      </c>
      <c r="D7513" s="2" t="s">
        <v>450</v>
      </c>
      <c r="E7513" s="2"/>
      <c r="F7513" s="2"/>
      <c r="G7513" s="2"/>
      <c r="H7513" s="2"/>
    </row>
    <row r="7514" spans="2:8">
      <c r="B7514" s="2" t="s">
        <v>7961</v>
      </c>
      <c r="C7514" s="2">
        <v>40</v>
      </c>
      <c r="D7514" s="2" t="s">
        <v>450</v>
      </c>
      <c r="E7514" s="2"/>
      <c r="F7514" s="2"/>
      <c r="G7514" s="2"/>
      <c r="H7514" s="2"/>
    </row>
    <row r="7515" spans="2:8">
      <c r="B7515" s="2" t="s">
        <v>7962</v>
      </c>
      <c r="C7515" s="2">
        <v>40</v>
      </c>
      <c r="D7515" s="2" t="s">
        <v>450</v>
      </c>
      <c r="E7515" s="2"/>
      <c r="F7515" s="2"/>
      <c r="G7515" s="2"/>
      <c r="H7515" s="2"/>
    </row>
    <row r="7516" spans="2:8">
      <c r="B7516" s="2" t="s">
        <v>7963</v>
      </c>
      <c r="C7516" s="2">
        <v>51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52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43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39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46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46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37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41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41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41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40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52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43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43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41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35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38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37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37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38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37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32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36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38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36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35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39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34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34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46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34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35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35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40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42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37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40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40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46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36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32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38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45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47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25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28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38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40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35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50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43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43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46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51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36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31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46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54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30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33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44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49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51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34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42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42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41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44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47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42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45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51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49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57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46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39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46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48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47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33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38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36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45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45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48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49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49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38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34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43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36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48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46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40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44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41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37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38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40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43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38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45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37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38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32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37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38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43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45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37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38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35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43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42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37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44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38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43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38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31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42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45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39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35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39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54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49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36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47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35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38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37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41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38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32</v>
      </c>
      <c r="D7653" s="2" t="s">
        <v>450</v>
      </c>
      <c r="E7653" s="2"/>
      <c r="F7653" s="2"/>
      <c r="G7653" s="2"/>
      <c r="H7653" s="2"/>
    </row>
    <row r="7654" spans="2:8">
      <c r="B7654" s="2" t="s">
        <v>8101</v>
      </c>
      <c r="C7654" s="2">
        <v>39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48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31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35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46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52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38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37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43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42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42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47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36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49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44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30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41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44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37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40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45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38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46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45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34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43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36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40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35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39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46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48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61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60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48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40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44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39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41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53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42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39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39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40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49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39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42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40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42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46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43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44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36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32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43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53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36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38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40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48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53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41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40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51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46</v>
      </c>
      <c r="D7719" s="2" t="s">
        <v>450</v>
      </c>
      <c r="E7719" s="2"/>
      <c r="F7719" s="2"/>
      <c r="G7719" s="2"/>
      <c r="H7719" s="2"/>
    </row>
    <row r="7720" spans="2:8">
      <c r="B7720" s="2" t="s">
        <v>8167</v>
      </c>
      <c r="C7720" s="2">
        <v>52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44</v>
      </c>
      <c r="D7721" s="2" t="s">
        <v>450</v>
      </c>
      <c r="E7721" s="2"/>
      <c r="F7721" s="2"/>
      <c r="G7721" s="2"/>
      <c r="H7721" s="2"/>
    </row>
    <row r="7722" spans="2:8">
      <c r="B7722" s="2" t="s">
        <v>8169</v>
      </c>
      <c r="C7722" s="2">
        <v>42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39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42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48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42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37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40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47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41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39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40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38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34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42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42</v>
      </c>
      <c r="D7736" s="2" t="s">
        <v>450</v>
      </c>
      <c r="E7736" s="2"/>
      <c r="F7736" s="2"/>
      <c r="G7736" s="2"/>
      <c r="H7736" s="2"/>
    </row>
    <row r="7737" spans="2:8">
      <c r="B7737" s="2" t="s">
        <v>8184</v>
      </c>
      <c r="C7737" s="2">
        <v>36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39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47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33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32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33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40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33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36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31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44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37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31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49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39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51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45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50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43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41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35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44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37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36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38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49</v>
      </c>
      <c r="D7762" s="2" t="s">
        <v>450</v>
      </c>
      <c r="E7762" s="2"/>
      <c r="F7762" s="2"/>
      <c r="G7762" s="2"/>
      <c r="H7762" s="2"/>
    </row>
    <row r="7763" spans="2:8">
      <c r="B7763" s="2" t="s">
        <v>8210</v>
      </c>
      <c r="C7763" s="2">
        <v>43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46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42</v>
      </c>
      <c r="D7765" s="2" t="s">
        <v>450</v>
      </c>
      <c r="E7765" s="2"/>
      <c r="F7765" s="2"/>
      <c r="G7765" s="2"/>
      <c r="H7765" s="2"/>
    </row>
    <row r="7766" spans="2:8">
      <c r="B7766" s="2" t="s">
        <v>8213</v>
      </c>
      <c r="C7766" s="2">
        <v>50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34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41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38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41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45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45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37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36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45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41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37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42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42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42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44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37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32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34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43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52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31</v>
      </c>
      <c r="D7787" s="2" t="s">
        <v>450</v>
      </c>
      <c r="E7787" s="2"/>
      <c r="F7787" s="2"/>
      <c r="G7787" s="2"/>
      <c r="H7787" s="2"/>
    </row>
    <row r="7788" spans="2:8">
      <c r="B7788" s="2" t="s">
        <v>8235</v>
      </c>
      <c r="C7788" s="2">
        <v>33</v>
      </c>
      <c r="D7788" s="2" t="s">
        <v>450</v>
      </c>
      <c r="E7788" s="2"/>
      <c r="F7788" s="2"/>
      <c r="G7788" s="2"/>
      <c r="H7788" s="2"/>
    </row>
    <row r="7789" spans="2:8">
      <c r="B7789" s="2" t="s">
        <v>8236</v>
      </c>
      <c r="C7789" s="2">
        <v>46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37</v>
      </c>
      <c r="D7790" s="2" t="s">
        <v>450</v>
      </c>
      <c r="E7790" s="2"/>
      <c r="F7790" s="2"/>
      <c r="G7790" s="2"/>
      <c r="H7790" s="2"/>
    </row>
    <row r="7791" spans="2:8">
      <c r="B7791" s="2" t="s">
        <v>8238</v>
      </c>
      <c r="C7791" s="2">
        <v>48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41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37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40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51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41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35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43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51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44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29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27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39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46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38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37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37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32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40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36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52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51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34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33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37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37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47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40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46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47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43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42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42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30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48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31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41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41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36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39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46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46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49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37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47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33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33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62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49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33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29</v>
      </c>
      <c r="D7841" s="2" t="s">
        <v>450</v>
      </c>
      <c r="E7841" s="2"/>
      <c r="F7841" s="2"/>
      <c r="G7841" s="2"/>
      <c r="H7841" s="2"/>
    </row>
    <row r="7842" spans="2:8">
      <c r="B7842" s="2" t="s">
        <v>8289</v>
      </c>
      <c r="C7842" s="2">
        <v>50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39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45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43</v>
      </c>
      <c r="D7845" s="2" t="s">
        <v>450</v>
      </c>
      <c r="E7845" s="2"/>
      <c r="F7845" s="2"/>
      <c r="G7845" s="2"/>
      <c r="H7845" s="2"/>
    </row>
    <row r="7846" spans="2:8">
      <c r="B7846" s="2" t="s">
        <v>8293</v>
      </c>
      <c r="C7846" s="2">
        <v>35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37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41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37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42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44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46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43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50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40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47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39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37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36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39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46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37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41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42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35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48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41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48</v>
      </c>
      <c r="D7868" s="2" t="s">
        <v>450</v>
      </c>
      <c r="E7868" s="2"/>
      <c r="F7868" s="2"/>
      <c r="G7868" s="2"/>
      <c r="H7868" s="2"/>
    </row>
    <row r="7869" spans="2:8">
      <c r="B7869" s="2" t="s">
        <v>8316</v>
      </c>
      <c r="C7869" s="2">
        <v>45</v>
      </c>
      <c r="D7869" s="2" t="s">
        <v>450</v>
      </c>
      <c r="E7869" s="2"/>
      <c r="F7869" s="2"/>
      <c r="G7869" s="2"/>
      <c r="H7869" s="2"/>
    </row>
    <row r="7870" spans="2:8">
      <c r="B7870" s="2" t="s">
        <v>8317</v>
      </c>
      <c r="C7870" s="2">
        <v>38</v>
      </c>
      <c r="D7870" s="2" t="s">
        <v>450</v>
      </c>
      <c r="E7870" s="2"/>
      <c r="F7870" s="2"/>
      <c r="G7870" s="2"/>
      <c r="H7870" s="2"/>
    </row>
    <row r="7871" spans="2:8">
      <c r="B7871" s="2" t="s">
        <v>8318</v>
      </c>
      <c r="C7871" s="2">
        <v>38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42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45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45</v>
      </c>
      <c r="D7874" s="2" t="s">
        <v>450</v>
      </c>
      <c r="E7874" s="2"/>
      <c r="F7874" s="2"/>
      <c r="G7874" s="2"/>
      <c r="H7874" s="2"/>
    </row>
    <row r="7875" spans="2:8">
      <c r="B7875" s="2" t="s">
        <v>8322</v>
      </c>
      <c r="C7875" s="2">
        <v>40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59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43</v>
      </c>
      <c r="D7877" s="2" t="s">
        <v>450</v>
      </c>
      <c r="E7877" s="2"/>
      <c r="F7877" s="2"/>
      <c r="G7877" s="2"/>
      <c r="H7877" s="2"/>
    </row>
    <row r="7878" spans="2:8">
      <c r="B7878" s="2" t="s">
        <v>8325</v>
      </c>
      <c r="C7878" s="2">
        <v>51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52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42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28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52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44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47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35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34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36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36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41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49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39</v>
      </c>
      <c r="D7891" s="2" t="s">
        <v>450</v>
      </c>
      <c r="E7891" s="2"/>
      <c r="F7891" s="2"/>
      <c r="G7891" s="2"/>
      <c r="H7891" s="2"/>
    </row>
    <row r="7892" spans="2:8">
      <c r="B7892" s="2" t="s">
        <v>8339</v>
      </c>
      <c r="C7892" s="2">
        <v>44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47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39</v>
      </c>
      <c r="D7894" s="2" t="s">
        <v>450</v>
      </c>
      <c r="E7894" s="2"/>
      <c r="F7894" s="2"/>
      <c r="G7894" s="2"/>
      <c r="H7894" s="2"/>
    </row>
    <row r="7895" spans="2:8">
      <c r="B7895" s="2" t="s">
        <v>8342</v>
      </c>
      <c r="C7895" s="2">
        <v>51</v>
      </c>
      <c r="D7895" s="2" t="s">
        <v>450</v>
      </c>
      <c r="E7895" s="2"/>
      <c r="F7895" s="2"/>
      <c r="G7895" s="2"/>
      <c r="H7895" s="2"/>
    </row>
    <row r="7896" spans="2:8">
      <c r="B7896" s="2" t="s">
        <v>8343</v>
      </c>
      <c r="C7896" s="2">
        <v>47</v>
      </c>
      <c r="D7896" s="2" t="s">
        <v>450</v>
      </c>
      <c r="E7896" s="2"/>
      <c r="F7896" s="2"/>
      <c r="G7896" s="2"/>
      <c r="H7896" s="2"/>
    </row>
    <row r="7897" spans="2:8">
      <c r="B7897" s="2" t="s">
        <v>8344</v>
      </c>
      <c r="C7897" s="2">
        <v>38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38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34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35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40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40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27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30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43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45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37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41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34</v>
      </c>
      <c r="D7910" s="2" t="s">
        <v>450</v>
      </c>
      <c r="E7910" s="2"/>
      <c r="F7910" s="2"/>
      <c r="G7910" s="2"/>
      <c r="H7910" s="2"/>
    </row>
    <row r="7911" spans="2:8">
      <c r="B7911" s="2" t="s">
        <v>8358</v>
      </c>
      <c r="C7911" s="2">
        <v>48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37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42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31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44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43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43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36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34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29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38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35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43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47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36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34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52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36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54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39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45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47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43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39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51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38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41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35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32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37</v>
      </c>
      <c r="D7940" s="2" t="s">
        <v>450</v>
      </c>
      <c r="E7940" s="2"/>
      <c r="F7940" s="2"/>
      <c r="G7940" s="2"/>
      <c r="H7940" s="2"/>
    </row>
    <row r="7941" spans="2:8">
      <c r="B7941" s="2" t="s">
        <v>8388</v>
      </c>
      <c r="C7941" s="2">
        <v>44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37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29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25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40</v>
      </c>
      <c r="D7945" s="2" t="s">
        <v>450</v>
      </c>
      <c r="E7945" s="2"/>
      <c r="F7945" s="2"/>
      <c r="G7945" s="2"/>
      <c r="H7945" s="2"/>
    </row>
    <row r="7946" spans="2:8">
      <c r="B7946" s="2" t="s">
        <v>8393</v>
      </c>
      <c r="C7946" s="2">
        <v>51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37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41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40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54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39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38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43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39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37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38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37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37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52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42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36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36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47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37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32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66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40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46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38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38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42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45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35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44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36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39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37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41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48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29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31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39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42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42</v>
      </c>
      <c r="D7985" s="2" t="s">
        <v>450</v>
      </c>
      <c r="E7985" s="2"/>
      <c r="F7985" s="2"/>
      <c r="G7985" s="2"/>
      <c r="H7985" s="2"/>
    </row>
    <row r="7986" spans="2:8">
      <c r="B7986" s="2" t="s">
        <v>8433</v>
      </c>
      <c r="C7986" s="2">
        <v>39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36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32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33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30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38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42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41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39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40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33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40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45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45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40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41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40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42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37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46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36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51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40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34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33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34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35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47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43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43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54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55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45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39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18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34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50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40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54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42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45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41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41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43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44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34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39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42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35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44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50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41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35</v>
      </c>
      <c r="D8038" s="2" t="s">
        <v>450</v>
      </c>
      <c r="E8038" s="2"/>
      <c r="F8038" s="2"/>
      <c r="G8038" s="2"/>
      <c r="H8038" s="2"/>
    </row>
    <row r="8039" spans="2:8">
      <c r="B8039" s="2" t="s">
        <v>8486</v>
      </c>
      <c r="C8039" s="2">
        <v>38</v>
      </c>
      <c r="D8039" s="2" t="s">
        <v>450</v>
      </c>
      <c r="E8039" s="2"/>
      <c r="F8039" s="2"/>
      <c r="G8039" s="2"/>
      <c r="H8039" s="2"/>
    </row>
    <row r="8040" spans="2:8">
      <c r="B8040" s="2" t="s">
        <v>8487</v>
      </c>
      <c r="C8040" s="2">
        <v>39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37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40</v>
      </c>
      <c r="D8042" s="2" t="s">
        <v>450</v>
      </c>
      <c r="E8042" s="2"/>
      <c r="F8042" s="2"/>
      <c r="G8042" s="2"/>
      <c r="H8042" s="2"/>
    </row>
    <row r="8043" spans="2:8">
      <c r="B8043" s="2" t="s">
        <v>8490</v>
      </c>
      <c r="C8043" s="2">
        <v>46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45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52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41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48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42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43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40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53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40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47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41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49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43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48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26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35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41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40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41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42</v>
      </c>
      <c r="D8064" s="2" t="s">
        <v>450</v>
      </c>
      <c r="E8064" s="2"/>
      <c r="F8064" s="2"/>
      <c r="G8064" s="2"/>
      <c r="H8064" s="2"/>
    </row>
    <row r="8065" spans="2:8">
      <c r="B8065" s="2" t="s">
        <v>8512</v>
      </c>
      <c r="C8065" s="2">
        <v>38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36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37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34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35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33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48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45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49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48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49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48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44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52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48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44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45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37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32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34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36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46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46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31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32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47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40</v>
      </c>
      <c r="D8093" s="2" t="s">
        <v>450</v>
      </c>
      <c r="E8093" s="2"/>
      <c r="F8093" s="2"/>
      <c r="G8093" s="2"/>
      <c r="H8093" s="2"/>
    </row>
    <row r="8094" spans="2:8">
      <c r="B8094" s="2" t="s">
        <v>8541</v>
      </c>
      <c r="C8094" s="2">
        <v>30</v>
      </c>
      <c r="D8094" s="2" t="s">
        <v>450</v>
      </c>
      <c r="E8094" s="2"/>
      <c r="F8094" s="2"/>
      <c r="G8094" s="2"/>
      <c r="H8094" s="2"/>
    </row>
    <row r="8095" spans="2:8">
      <c r="B8095" s="2" t="s">
        <v>8542</v>
      </c>
      <c r="C8095" s="2">
        <v>43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41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39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37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34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33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43</v>
      </c>
      <c r="D8101" s="2" t="s">
        <v>450</v>
      </c>
      <c r="E8101" s="2"/>
      <c r="F8101" s="2"/>
      <c r="G8101" s="2"/>
      <c r="H8101" s="2"/>
    </row>
    <row r="8102" spans="2:8">
      <c r="B8102" s="2" t="s">
        <v>8549</v>
      </c>
      <c r="C8102" s="2">
        <v>45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48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36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35</v>
      </c>
      <c r="D8105" s="2" t="s">
        <v>450</v>
      </c>
      <c r="E8105" s="2"/>
      <c r="F8105" s="2"/>
      <c r="G8105" s="2"/>
      <c r="H8105" s="2"/>
    </row>
    <row r="8106" spans="2:8">
      <c r="B8106" s="2" t="s">
        <v>8553</v>
      </c>
      <c r="C8106" s="2">
        <v>44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43</v>
      </c>
      <c r="D8107" s="2" t="s">
        <v>450</v>
      </c>
      <c r="E8107" s="2"/>
      <c r="F8107" s="2"/>
      <c r="G8107" s="2"/>
      <c r="H8107" s="2"/>
    </row>
    <row r="8108" spans="2:8">
      <c r="B8108" s="2" t="s">
        <v>8555</v>
      </c>
      <c r="C8108" s="2">
        <v>42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43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44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42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47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47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47</v>
      </c>
      <c r="D8114" s="2" t="s">
        <v>450</v>
      </c>
      <c r="E8114" s="2"/>
      <c r="F8114" s="2"/>
      <c r="G8114" s="2"/>
      <c r="H8114" s="2"/>
    </row>
    <row r="8115" spans="2:8">
      <c r="B8115" s="2" t="s">
        <v>8562</v>
      </c>
      <c r="C8115" s="2">
        <v>44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48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39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42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39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46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49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48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38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46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36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41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36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62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42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47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45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44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37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36</v>
      </c>
      <c r="D8134" s="2" t="s">
        <v>450</v>
      </c>
      <c r="E8134" s="2"/>
      <c r="F8134" s="2"/>
      <c r="G8134" s="2"/>
      <c r="H8134" s="2"/>
    </row>
    <row r="8135" spans="2:8">
      <c r="B8135" s="2" t="s">
        <v>8582</v>
      </c>
      <c r="C8135" s="2">
        <v>48</v>
      </c>
      <c r="D8135" s="2" t="s">
        <v>450</v>
      </c>
      <c r="E8135" s="2"/>
      <c r="F8135" s="2"/>
      <c r="G8135" s="2"/>
      <c r="H8135" s="2"/>
    </row>
    <row r="8136" spans="2:8">
      <c r="B8136" s="2" t="s">
        <v>8583</v>
      </c>
      <c r="C8136" s="2">
        <v>50</v>
      </c>
      <c r="D8136" s="2" t="s">
        <v>450</v>
      </c>
      <c r="E8136" s="2"/>
      <c r="F8136" s="2"/>
      <c r="G8136" s="2"/>
      <c r="H8136" s="2"/>
    </row>
    <row r="8137" spans="2:8">
      <c r="B8137" s="2" t="s">
        <v>8584</v>
      </c>
      <c r="C8137" s="2">
        <v>37</v>
      </c>
      <c r="D8137" s="2" t="s">
        <v>450</v>
      </c>
      <c r="E8137" s="2"/>
      <c r="F8137" s="2"/>
      <c r="G8137" s="2"/>
      <c r="H8137" s="2"/>
    </row>
    <row r="8138" spans="2:8">
      <c r="B8138" s="2" t="s">
        <v>8585</v>
      </c>
      <c r="C8138" s="2">
        <v>41</v>
      </c>
      <c r="D8138" s="2" t="s">
        <v>450</v>
      </c>
      <c r="E8138" s="2"/>
      <c r="F8138" s="2"/>
      <c r="G8138" s="2"/>
      <c r="H8138" s="2"/>
    </row>
    <row r="8139" spans="2:8">
      <c r="B8139" s="2" t="s">
        <v>8586</v>
      </c>
      <c r="C8139" s="2">
        <v>39</v>
      </c>
      <c r="D8139" s="2" t="s">
        <v>450</v>
      </c>
      <c r="E8139" s="2"/>
      <c r="F8139" s="2"/>
      <c r="G8139" s="2"/>
      <c r="H8139" s="2"/>
    </row>
    <row r="8140" spans="2:8">
      <c r="B8140" s="2" t="s">
        <v>8587</v>
      </c>
      <c r="C8140" s="2">
        <v>34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33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45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48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42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40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41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46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44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41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44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40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45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38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33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30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38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43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42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38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44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38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42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45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35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45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41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35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38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41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35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40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48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36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29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23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46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40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38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47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31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63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48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38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35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39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35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32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34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31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33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35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34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29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48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52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43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44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44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46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38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34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37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43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43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40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36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31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33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36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38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43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44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39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39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42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38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39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41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48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32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43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49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43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42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37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42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43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36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41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32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38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39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36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34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38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46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40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34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38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38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41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37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39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43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44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41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34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32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29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36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32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49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47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40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38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43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40</v>
      </c>
      <c r="D8259" s="2" t="s">
        <v>450</v>
      </c>
      <c r="E8259" s="2"/>
      <c r="F8259" s="2"/>
      <c r="G8259" s="2"/>
      <c r="H8259" s="2"/>
    </row>
    <row r="8260" spans="2:8">
      <c r="B8260" s="2" t="s">
        <v>8707</v>
      </c>
      <c r="C8260" s="2">
        <v>36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39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45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43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44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43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42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43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44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36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40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49</v>
      </c>
      <c r="D8271" s="2" t="s">
        <v>450</v>
      </c>
      <c r="E8271" s="2"/>
      <c r="F8271" s="2"/>
      <c r="G8271" s="2"/>
      <c r="H8271" s="2"/>
    </row>
    <row r="8272" spans="2:8">
      <c r="B8272" s="2" t="s">
        <v>8719</v>
      </c>
      <c r="C8272" s="2">
        <v>41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44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45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37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36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44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32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44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37</v>
      </c>
      <c r="D8280" s="2" t="s">
        <v>450</v>
      </c>
      <c r="E8280" s="2"/>
      <c r="F8280" s="2"/>
      <c r="G8280" s="2"/>
      <c r="H8280" s="2"/>
    </row>
    <row r="8281" spans="2:8">
      <c r="B8281" s="2" t="s">
        <v>8728</v>
      </c>
      <c r="C8281" s="2">
        <v>34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33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42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35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45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44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43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45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41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39</v>
      </c>
      <c r="D8290" s="2" t="s">
        <v>450</v>
      </c>
      <c r="E8290" s="2"/>
      <c r="F8290" s="2"/>
      <c r="G8290" s="2"/>
      <c r="H8290" s="2"/>
    </row>
    <row r="8291" spans="2:8">
      <c r="B8291" s="2" t="s">
        <v>8738</v>
      </c>
      <c r="C8291" s="2">
        <v>33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34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37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33</v>
      </c>
      <c r="D8294" s="2" t="s">
        <v>450</v>
      </c>
      <c r="E8294" s="2"/>
      <c r="F8294" s="2"/>
      <c r="G8294" s="2"/>
      <c r="H8294" s="2"/>
    </row>
    <row r="8295" spans="2:8">
      <c r="B8295" s="2" t="s">
        <v>8742</v>
      </c>
      <c r="C8295" s="2">
        <v>38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42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47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42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42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43</v>
      </c>
      <c r="D8300" s="2" t="s">
        <v>450</v>
      </c>
      <c r="E8300" s="2"/>
      <c r="F8300" s="2"/>
      <c r="G8300" s="2"/>
      <c r="H8300" s="2"/>
    </row>
    <row r="8301" spans="2:8">
      <c r="B8301" s="2" t="s">
        <v>8748</v>
      </c>
      <c r="C8301" s="2">
        <v>41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46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34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47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41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43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39</v>
      </c>
      <c r="D8307" s="2" t="s">
        <v>450</v>
      </c>
      <c r="E8307" s="2"/>
      <c r="F8307" s="2"/>
      <c r="G8307" s="2"/>
      <c r="H8307" s="2"/>
    </row>
    <row r="8308" spans="2:8">
      <c r="B8308" s="2" t="s">
        <v>8755</v>
      </c>
      <c r="C8308" s="2">
        <v>44</v>
      </c>
      <c r="D8308" s="2" t="s">
        <v>450</v>
      </c>
      <c r="E8308" s="2"/>
      <c r="F8308" s="2"/>
      <c r="G8308" s="2"/>
      <c r="H8308" s="2"/>
    </row>
    <row r="8309" spans="2:8">
      <c r="B8309" s="2" t="s">
        <v>8756</v>
      </c>
      <c r="C8309" s="2">
        <v>43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50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40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44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52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37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37</v>
      </c>
      <c r="D8315" s="2" t="s">
        <v>450</v>
      </c>
      <c r="E8315" s="2"/>
      <c r="F8315" s="2"/>
      <c r="G8315" s="2"/>
      <c r="H8315" s="2"/>
    </row>
    <row r="8316" spans="2:8">
      <c r="B8316" s="2" t="s">
        <v>8763</v>
      </c>
      <c r="C8316" s="2">
        <v>31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28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29</v>
      </c>
      <c r="D8318" s="2" t="s">
        <v>450</v>
      </c>
      <c r="E8318" s="2"/>
      <c r="F8318" s="2"/>
      <c r="G8318" s="2"/>
      <c r="H8318" s="2"/>
    </row>
    <row r="8319" spans="2:8">
      <c r="B8319" s="2" t="s">
        <v>8766</v>
      </c>
      <c r="C8319" s="2">
        <v>35</v>
      </c>
      <c r="D8319" s="2" t="s">
        <v>450</v>
      </c>
      <c r="E8319" s="2"/>
      <c r="F8319" s="2"/>
      <c r="G8319" s="2"/>
      <c r="H8319" s="2"/>
    </row>
    <row r="8320" spans="2:8">
      <c r="B8320" s="2" t="s">
        <v>8767</v>
      </c>
      <c r="C8320" s="2">
        <v>32</v>
      </c>
      <c r="D8320" s="2" t="s">
        <v>450</v>
      </c>
      <c r="E8320" s="2"/>
      <c r="F8320" s="2"/>
      <c r="G8320" s="2"/>
      <c r="H8320" s="2"/>
    </row>
    <row r="8321" spans="2:8">
      <c r="B8321" s="2" t="s">
        <v>8768</v>
      </c>
      <c r="C8321" s="2">
        <v>39</v>
      </c>
      <c r="D8321" s="2" t="s">
        <v>450</v>
      </c>
      <c r="E8321" s="2"/>
      <c r="F8321" s="2"/>
      <c r="G8321" s="2"/>
      <c r="H8321" s="2"/>
    </row>
    <row r="8322" spans="2:8">
      <c r="B8322" s="2" t="s">
        <v>8769</v>
      </c>
      <c r="C8322" s="2">
        <v>33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30</v>
      </c>
      <c r="D8323" s="2" t="s">
        <v>450</v>
      </c>
      <c r="E8323" s="2"/>
      <c r="F8323" s="2"/>
      <c r="G8323" s="2"/>
      <c r="H8323" s="2"/>
    </row>
    <row r="8324" spans="2:8">
      <c r="B8324" s="2" t="s">
        <v>8771</v>
      </c>
      <c r="C8324" s="2">
        <v>38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38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33</v>
      </c>
      <c r="D8326" s="2" t="s">
        <v>450</v>
      </c>
      <c r="E8326" s="2"/>
      <c r="F8326" s="2"/>
      <c r="G8326" s="2"/>
      <c r="H8326" s="2"/>
    </row>
    <row r="8327" spans="2:8">
      <c r="B8327" s="2" t="s">
        <v>8774</v>
      </c>
      <c r="C8327" s="2">
        <v>49</v>
      </c>
      <c r="D8327" s="2" t="s">
        <v>450</v>
      </c>
      <c r="E8327" s="2"/>
      <c r="F8327" s="2"/>
      <c r="G8327" s="2"/>
      <c r="H8327" s="2"/>
    </row>
    <row r="8328" spans="2:8">
      <c r="B8328" s="2" t="s">
        <v>8775</v>
      </c>
      <c r="C8328" s="2">
        <v>35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20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32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48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39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57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51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42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42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43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51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50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40</v>
      </c>
      <c r="D8341" s="2" t="s">
        <v>450</v>
      </c>
      <c r="E8341" s="2"/>
      <c r="F8341" s="2"/>
      <c r="G8341" s="2"/>
      <c r="H8341" s="2"/>
    </row>
    <row r="8342" spans="2:8">
      <c r="B8342" s="2" t="s">
        <v>8789</v>
      </c>
      <c r="C8342" s="2">
        <v>43</v>
      </c>
      <c r="D8342" s="2" t="s">
        <v>450</v>
      </c>
      <c r="E8342" s="2"/>
      <c r="F8342" s="2"/>
      <c r="G8342" s="2"/>
      <c r="H8342" s="2"/>
    </row>
    <row r="8343" spans="2:8">
      <c r="B8343" s="2" t="s">
        <v>8790</v>
      </c>
      <c r="C8343" s="2">
        <v>41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44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44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37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34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38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36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42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45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50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36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42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44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35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40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44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40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41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38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41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43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37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39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45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40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44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49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39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41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46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43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37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42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30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44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36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40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38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51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36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44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38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44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35</v>
      </c>
      <c r="D8386" s="2" t="s">
        <v>450</v>
      </c>
      <c r="E8386" s="2"/>
      <c r="F8386" s="2"/>
      <c r="G8386" s="2"/>
      <c r="H8386" s="2"/>
    </row>
    <row r="8387" spans="2:8">
      <c r="B8387" s="2" t="s">
        <v>8834</v>
      </c>
      <c r="C8387" s="2">
        <v>37</v>
      </c>
      <c r="D8387" s="2" t="s">
        <v>450</v>
      </c>
      <c r="E8387" s="2"/>
      <c r="F8387" s="2"/>
      <c r="G8387" s="2"/>
      <c r="H8387" s="2"/>
    </row>
    <row r="8388" spans="2:8">
      <c r="B8388" s="2" t="s">
        <v>8835</v>
      </c>
      <c r="C8388" s="2">
        <v>35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40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65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46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38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39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37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35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36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44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42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44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40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44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42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51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40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38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38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43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52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40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44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42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39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42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43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36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47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49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48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40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38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43</v>
      </c>
      <c r="D8423" s="2" t="s">
        <v>450</v>
      </c>
      <c r="E8423" s="2"/>
      <c r="F8423" s="2"/>
      <c r="G8423" s="2"/>
      <c r="H8423" s="2"/>
    </row>
    <row r="8424" spans="2:8">
      <c r="B8424" s="2" t="s">
        <v>8871</v>
      </c>
      <c r="C8424" s="2">
        <v>30</v>
      </c>
      <c r="D8424" s="2" t="s">
        <v>450</v>
      </c>
      <c r="E8424" s="2"/>
      <c r="F8424" s="2"/>
      <c r="G8424" s="2"/>
      <c r="H8424" s="2"/>
    </row>
    <row r="8425" spans="2:8">
      <c r="B8425" s="2" t="s">
        <v>8872</v>
      </c>
      <c r="C8425" s="2">
        <v>27</v>
      </c>
      <c r="D8425" s="2" t="s">
        <v>450</v>
      </c>
      <c r="E8425" s="2"/>
      <c r="F8425" s="2"/>
      <c r="G8425" s="2"/>
      <c r="H8425" s="2"/>
    </row>
    <row r="8426" spans="2:8">
      <c r="B8426" s="2" t="s">
        <v>8873</v>
      </c>
      <c r="C8426" s="2">
        <v>29</v>
      </c>
      <c r="D8426" s="2" t="s">
        <v>450</v>
      </c>
      <c r="E8426" s="2"/>
      <c r="F8426" s="2"/>
      <c r="G8426" s="2"/>
      <c r="H8426" s="2"/>
    </row>
    <row r="8427" spans="2:8">
      <c r="B8427" s="2" t="s">
        <v>8874</v>
      </c>
      <c r="C8427" s="2">
        <v>34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47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39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43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50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43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41</v>
      </c>
      <c r="D8433" s="2" t="s">
        <v>450</v>
      </c>
      <c r="E8433" s="2"/>
      <c r="F8433" s="2"/>
      <c r="G8433" s="2"/>
      <c r="H8433" s="2"/>
    </row>
    <row r="8434" spans="2:8">
      <c r="B8434" s="2" t="s">
        <v>8881</v>
      </c>
      <c r="C8434" s="2">
        <v>37</v>
      </c>
      <c r="D8434" s="2" t="s">
        <v>450</v>
      </c>
      <c r="E8434" s="2"/>
      <c r="F8434" s="2"/>
      <c r="G8434" s="2"/>
      <c r="H8434" s="2"/>
    </row>
    <row r="8435" spans="2:8">
      <c r="B8435" s="2" t="s">
        <v>8882</v>
      </c>
      <c r="C8435" s="2">
        <v>43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33</v>
      </c>
      <c r="D8436" s="2" t="s">
        <v>450</v>
      </c>
      <c r="E8436" s="2"/>
      <c r="F8436" s="2"/>
      <c r="G8436" s="2"/>
      <c r="H8436" s="2"/>
    </row>
    <row r="8437" spans="2:8">
      <c r="B8437" s="2" t="s">
        <v>8884</v>
      </c>
      <c r="C8437" s="2">
        <v>36</v>
      </c>
      <c r="D8437" s="2" t="s">
        <v>450</v>
      </c>
      <c r="E8437" s="2"/>
      <c r="F8437" s="2"/>
      <c r="G8437" s="2"/>
      <c r="H8437" s="2"/>
    </row>
    <row r="8438" spans="2:8">
      <c r="B8438" s="2" t="s">
        <v>8885</v>
      </c>
      <c r="C8438" s="2">
        <v>33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35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52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40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46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55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50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39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42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51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43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41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49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43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41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36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33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39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34</v>
      </c>
      <c r="D8456" s="2" t="s">
        <v>450</v>
      </c>
      <c r="E8456" s="2"/>
      <c r="F8456" s="2"/>
      <c r="G8456" s="2"/>
      <c r="H8456" s="2"/>
    </row>
    <row r="8457" spans="2:8">
      <c r="B8457" s="2" t="s">
        <v>8904</v>
      </c>
      <c r="C8457" s="2">
        <v>36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40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58</v>
      </c>
      <c r="D8459" s="2" t="s">
        <v>450</v>
      </c>
      <c r="E8459" s="2"/>
      <c r="F8459" s="2"/>
      <c r="G8459" s="2"/>
      <c r="H8459" s="2"/>
    </row>
    <row r="8460" spans="2:8">
      <c r="B8460" s="2" t="s">
        <v>8907</v>
      </c>
      <c r="C8460" s="2">
        <v>48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52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36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36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59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38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31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28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43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45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37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35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45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43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62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43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37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34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44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43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49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51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48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48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46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38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44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47</v>
      </c>
      <c r="D8488" s="2" t="s">
        <v>450</v>
      </c>
      <c r="E8488" s="2"/>
      <c r="F8488" s="2"/>
      <c r="G8488" s="2"/>
      <c r="H8488" s="2"/>
    </row>
    <row r="8489" spans="2:8">
      <c r="B8489" s="2" t="s">
        <v>8936</v>
      </c>
      <c r="C8489" s="2">
        <v>46</v>
      </c>
      <c r="D8489" s="2" t="s">
        <v>450</v>
      </c>
      <c r="E8489" s="2"/>
      <c r="F8489" s="2"/>
      <c r="G8489" s="2"/>
      <c r="H8489" s="2"/>
    </row>
    <row r="8490" spans="2:8">
      <c r="B8490" s="2" t="s">
        <v>8937</v>
      </c>
      <c r="C8490" s="2">
        <v>42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58</v>
      </c>
      <c r="D8491" s="2" t="s">
        <v>450</v>
      </c>
      <c r="E8491" s="2"/>
      <c r="F8491" s="2"/>
      <c r="G8491" s="2"/>
      <c r="H8491" s="2"/>
    </row>
    <row r="8492" spans="2:8">
      <c r="B8492" s="2" t="s">
        <v>8939</v>
      </c>
      <c r="C8492" s="2">
        <v>46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43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43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45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39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42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41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46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41</v>
      </c>
      <c r="D8500" s="2" t="s">
        <v>450</v>
      </c>
      <c r="E8500" s="2"/>
      <c r="F8500" s="2"/>
      <c r="G8500" s="2"/>
      <c r="H8500" s="2"/>
    </row>
    <row r="8501" spans="2:8">
      <c r="B8501" s="2" t="s">
        <v>8948</v>
      </c>
      <c r="C8501" s="2">
        <v>42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40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46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39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41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38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44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45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45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41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46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37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45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53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36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42</v>
      </c>
      <c r="D8516" s="2" t="s">
        <v>450</v>
      </c>
      <c r="E8516" s="2"/>
      <c r="F8516" s="2"/>
      <c r="G8516" s="2"/>
      <c r="H8516" s="2"/>
    </row>
    <row r="8517" spans="2:8">
      <c r="B8517" s="2" t="s">
        <v>8964</v>
      </c>
      <c r="C8517" s="2">
        <v>41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50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43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31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48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38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50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40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45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47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45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36</v>
      </c>
      <c r="D8529" s="2" t="s">
        <v>450</v>
      </c>
      <c r="E8529" s="2"/>
      <c r="F8529" s="2"/>
      <c r="G8529" s="2"/>
      <c r="H8529" s="2"/>
    </row>
    <row r="8530" spans="2:8">
      <c r="B8530" s="2" t="s">
        <v>8977</v>
      </c>
      <c r="C8530" s="2">
        <v>35</v>
      </c>
      <c r="D8530" s="2" t="s">
        <v>450</v>
      </c>
      <c r="E8530" s="2"/>
      <c r="F8530" s="2"/>
      <c r="G8530" s="2"/>
      <c r="H8530" s="2"/>
    </row>
    <row r="8531" spans="2:8">
      <c r="B8531" s="2" t="s">
        <v>8978</v>
      </c>
      <c r="C8531" s="2">
        <v>20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35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43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32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41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53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38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51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41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40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39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38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36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41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36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43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43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47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37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46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44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47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34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37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45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45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37</v>
      </c>
      <c r="D8557" s="2" t="s">
        <v>450</v>
      </c>
      <c r="E8557" s="2"/>
      <c r="F8557" s="2"/>
      <c r="G8557" s="2"/>
      <c r="H8557" s="2"/>
    </row>
    <row r="8558" spans="2:8">
      <c r="B8558" s="2" t="s">
        <v>9005</v>
      </c>
      <c r="C8558" s="2">
        <v>35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33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36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37</v>
      </c>
      <c r="D8561" s="2" t="s">
        <v>450</v>
      </c>
      <c r="E8561" s="2"/>
      <c r="F8561" s="2"/>
      <c r="G8561" s="2"/>
      <c r="H8561" s="2"/>
    </row>
    <row r="8562" spans="2:8">
      <c r="B8562" s="2" t="s">
        <v>9009</v>
      </c>
      <c r="C8562" s="2">
        <v>42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39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42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43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36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36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35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33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43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43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45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33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28</v>
      </c>
      <c r="D8574" s="2" t="s">
        <v>450</v>
      </c>
      <c r="E8574" s="2"/>
      <c r="F8574" s="2"/>
      <c r="G8574" s="2"/>
      <c r="H8574" s="2"/>
    </row>
    <row r="8575" spans="2:8">
      <c r="B8575" s="2" t="s">
        <v>9022</v>
      </c>
      <c r="C8575" s="2">
        <v>43</v>
      </c>
      <c r="D8575" s="2" t="s">
        <v>450</v>
      </c>
      <c r="E8575" s="2"/>
      <c r="F8575" s="2"/>
      <c r="G8575" s="2"/>
      <c r="H8575" s="2"/>
    </row>
    <row r="8576" spans="2:8">
      <c r="B8576" s="2" t="s">
        <v>9023</v>
      </c>
      <c r="C8576" s="2">
        <v>39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33</v>
      </c>
      <c r="D8577" s="2" t="s">
        <v>450</v>
      </c>
      <c r="E8577" s="2"/>
      <c r="F8577" s="2"/>
      <c r="G8577" s="2"/>
      <c r="H8577" s="2"/>
    </row>
    <row r="8578" spans="2:8">
      <c r="B8578" s="2" t="s">
        <v>9025</v>
      </c>
      <c r="C8578" s="2">
        <v>35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37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48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47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40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38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36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55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41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44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53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33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33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28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27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29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34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33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32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39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33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46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42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48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29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42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45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42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44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46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38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46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44</v>
      </c>
      <c r="D8612" s="2" t="s">
        <v>450</v>
      </c>
      <c r="E8612" s="2"/>
      <c r="F8612" s="2"/>
      <c r="G8612" s="2"/>
      <c r="H8612" s="2"/>
    </row>
    <row r="8613" spans="2:8">
      <c r="B8613" s="2" t="s">
        <v>9060</v>
      </c>
      <c r="C8613" s="2">
        <v>55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54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35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40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44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39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56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33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45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36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37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38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43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38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35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41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42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34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37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34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32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35</v>
      </c>
      <c r="D8634" s="2" t="s">
        <v>450</v>
      </c>
      <c r="E8634" s="2"/>
      <c r="F8634" s="2"/>
      <c r="G8634" s="2"/>
      <c r="H8634" s="2"/>
    </row>
    <row r="8635" spans="2:8">
      <c r="B8635" s="2" t="s">
        <v>9082</v>
      </c>
      <c r="C8635" s="2">
        <v>42</v>
      </c>
      <c r="D8635" s="2" t="s">
        <v>450</v>
      </c>
      <c r="E8635" s="2"/>
      <c r="F8635" s="2"/>
      <c r="G8635" s="2"/>
      <c r="H8635" s="2"/>
    </row>
    <row r="8636" spans="2:8">
      <c r="B8636" s="2" t="s">
        <v>9083</v>
      </c>
      <c r="C8636" s="2">
        <v>33</v>
      </c>
      <c r="D8636" s="2" t="s">
        <v>450</v>
      </c>
      <c r="E8636" s="2"/>
      <c r="F8636" s="2"/>
      <c r="G8636" s="2"/>
      <c r="H8636" s="2"/>
    </row>
    <row r="8637" spans="2:8">
      <c r="B8637" s="2" t="s">
        <v>9084</v>
      </c>
      <c r="C8637" s="2">
        <v>41</v>
      </c>
      <c r="D8637" s="2" t="s">
        <v>450</v>
      </c>
      <c r="E8637" s="2"/>
      <c r="F8637" s="2"/>
      <c r="G8637" s="2"/>
      <c r="H8637" s="2"/>
    </row>
    <row r="8638" spans="2:8">
      <c r="B8638" s="2" t="s">
        <v>9085</v>
      </c>
      <c r="C8638" s="2">
        <v>47</v>
      </c>
      <c r="D8638" s="2" t="s">
        <v>450</v>
      </c>
      <c r="E8638" s="2"/>
      <c r="F8638" s="2"/>
      <c r="G8638" s="2"/>
      <c r="H8638" s="2"/>
    </row>
    <row r="8639" spans="2:8">
      <c r="B8639" s="2" t="s">
        <v>9086</v>
      </c>
      <c r="C8639" s="2">
        <v>37</v>
      </c>
      <c r="D8639" s="2" t="s">
        <v>450</v>
      </c>
      <c r="E8639" s="2"/>
      <c r="F8639" s="2"/>
      <c r="G8639" s="2"/>
      <c r="H8639" s="2"/>
    </row>
    <row r="8640" spans="2:8">
      <c r="B8640" s="2" t="s">
        <v>9087</v>
      </c>
      <c r="C8640" s="2">
        <v>48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41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39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40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48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45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44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50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36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42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44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42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41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45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42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51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40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48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43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41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45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46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38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39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38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37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45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30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37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41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46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36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44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36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45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47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41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41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43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32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44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46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44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43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42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57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40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40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40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40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38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34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66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41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42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39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36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40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41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35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52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40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40</v>
      </c>
      <c r="D8703" s="2" t="s">
        <v>450</v>
      </c>
      <c r="E8703" s="2"/>
      <c r="F8703" s="2"/>
      <c r="G8703" s="2"/>
      <c r="H8703" s="2"/>
    </row>
    <row r="8704" spans="2:8">
      <c r="B8704" s="2" t="s">
        <v>9151</v>
      </c>
      <c r="C8704" s="2">
        <v>36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37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39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33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38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42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37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35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49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39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44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44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43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36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37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48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47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42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37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43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48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42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54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38</v>
      </c>
      <c r="D8727" s="2" t="s">
        <v>450</v>
      </c>
      <c r="E8727" s="2"/>
      <c r="F8727" s="2"/>
      <c r="G8727" s="2"/>
      <c r="H8727" s="2"/>
    </row>
    <row r="8728" spans="2:8">
      <c r="B8728" s="2" t="s">
        <v>9175</v>
      </c>
      <c r="C8728" s="2">
        <v>31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38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33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42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32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30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47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50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47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66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42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27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42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35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41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41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40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37</v>
      </c>
      <c r="D8745" s="2" t="s">
        <v>450</v>
      </c>
      <c r="E8745" s="2"/>
      <c r="F8745" s="2"/>
      <c r="G8745" s="2"/>
      <c r="H8745" s="2"/>
    </row>
    <row r="8746" spans="2:8">
      <c r="B8746" s="2" t="s">
        <v>9193</v>
      </c>
      <c r="C8746" s="2">
        <v>37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33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33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34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40</v>
      </c>
      <c r="D8751" s="2" t="s">
        <v>450</v>
      </c>
      <c r="E8751" s="2"/>
      <c r="F8751" s="2"/>
      <c r="G8751" s="2"/>
      <c r="H8751" s="2"/>
    </row>
    <row r="8752" spans="2:8">
      <c r="B8752" s="2" t="s">
        <v>9199</v>
      </c>
      <c r="C8752" s="2">
        <v>40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46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50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41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36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41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41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45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37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40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36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30</v>
      </c>
      <c r="D8763" s="2" t="s">
        <v>450</v>
      </c>
      <c r="E8763" s="2"/>
      <c r="F8763" s="2"/>
      <c r="G8763" s="2"/>
      <c r="H8763" s="2"/>
    </row>
    <row r="8764" spans="2:8">
      <c r="B8764" s="2" t="s">
        <v>9211</v>
      </c>
      <c r="C8764" s="2">
        <v>38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25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32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35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39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34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36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57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40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42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47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41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41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52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40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44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49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27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42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33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41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35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45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44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37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33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46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43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46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53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40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38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35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43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34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38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48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52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39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38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40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44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41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38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49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40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41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39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35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37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41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52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42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36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57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34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34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29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27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39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42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47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38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46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31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33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33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30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57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39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43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44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35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47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37</v>
      </c>
      <c r="D8838" s="2" t="s">
        <v>450</v>
      </c>
      <c r="E8838" s="2"/>
      <c r="F8838" s="2"/>
      <c r="G8838" s="2"/>
      <c r="H8838" s="2"/>
    </row>
    <row r="8839" spans="2:8">
      <c r="B8839" s="2" t="s">
        <v>9286</v>
      </c>
      <c r="C8839" s="2">
        <v>32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44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50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34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30</v>
      </c>
      <c r="D8843" s="2" t="s">
        <v>450</v>
      </c>
      <c r="E8843" s="2"/>
      <c r="F8843" s="2"/>
      <c r="G8843" s="2"/>
      <c r="H8843" s="2"/>
    </row>
    <row r="8844" spans="2:8">
      <c r="B8844" s="2" t="s">
        <v>9291</v>
      </c>
      <c r="C8844" s="2">
        <v>42</v>
      </c>
      <c r="D8844" s="2" t="s">
        <v>450</v>
      </c>
      <c r="E8844" s="2"/>
      <c r="F8844" s="2"/>
      <c r="G8844" s="2"/>
      <c r="H8844" s="2"/>
    </row>
    <row r="8845" spans="2:8">
      <c r="B8845" s="2" t="s">
        <v>9292</v>
      </c>
      <c r="C8845" s="2">
        <v>37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33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30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33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39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45</v>
      </c>
      <c r="D8850" s="2" t="s">
        <v>450</v>
      </c>
      <c r="E8850" s="2"/>
      <c r="F8850" s="2"/>
      <c r="G8850" s="2"/>
      <c r="H8850" s="2"/>
    </row>
    <row r="8851" spans="2:8">
      <c r="B8851" s="2" t="s">
        <v>9298</v>
      </c>
      <c r="C8851" s="2">
        <v>45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43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49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42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32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32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42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37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39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40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40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35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43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40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29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27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24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41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46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40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43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48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39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43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33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27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28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39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41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35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39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34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39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41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23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26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31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42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48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33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44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38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39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35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40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41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48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31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36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37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40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36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35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32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54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34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42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40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49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46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39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41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29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40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42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25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22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53</v>
      </c>
      <c r="D8921" s="2" t="s">
        <v>450</v>
      </c>
      <c r="E8921" s="2"/>
      <c r="F8921" s="2"/>
      <c r="G8921" s="2"/>
      <c r="H8921" s="2"/>
    </row>
    <row r="8922" spans="2:8">
      <c r="B8922" s="2" t="s">
        <v>9369</v>
      </c>
      <c r="C8922" s="2">
        <v>35</v>
      </c>
      <c r="D8922" s="2" t="s">
        <v>450</v>
      </c>
      <c r="E8922" s="2"/>
      <c r="F8922" s="2"/>
      <c r="G8922" s="2"/>
      <c r="H8922" s="2"/>
    </row>
    <row r="8923" spans="2:8">
      <c r="B8923" s="2" t="s">
        <v>9370</v>
      </c>
      <c r="C8923" s="2">
        <v>36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19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37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40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43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38</v>
      </c>
      <c r="D8928" s="2" t="s">
        <v>450</v>
      </c>
      <c r="E8928" s="2"/>
      <c r="F8928" s="2"/>
      <c r="G8928" s="2"/>
      <c r="H8928" s="2"/>
    </row>
    <row r="8929" spans="2:8">
      <c r="B8929" s="2" t="s">
        <v>9376</v>
      </c>
      <c r="C8929" s="2">
        <v>31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32</v>
      </c>
      <c r="D8930" s="2" t="s">
        <v>450</v>
      </c>
      <c r="E8930" s="2"/>
      <c r="F8930" s="2"/>
      <c r="G8930" s="2"/>
      <c r="H8930" s="2"/>
    </row>
    <row r="8931" spans="2:8">
      <c r="B8931" s="2" t="s">
        <v>9378</v>
      </c>
      <c r="C8931" s="2">
        <v>30</v>
      </c>
      <c r="D8931" s="2" t="s">
        <v>450</v>
      </c>
      <c r="E8931" s="2"/>
      <c r="F8931" s="2"/>
      <c r="G8931" s="2"/>
      <c r="H8931" s="2"/>
    </row>
    <row r="8932" spans="2:8">
      <c r="B8932" s="2" t="s">
        <v>9379</v>
      </c>
      <c r="C8932" s="2">
        <v>39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33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39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38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46</v>
      </c>
      <c r="D8936" s="2" t="s">
        <v>450</v>
      </c>
      <c r="E8936" s="2"/>
      <c r="F8936" s="2"/>
      <c r="G8936" s="2"/>
      <c r="H8936" s="2"/>
    </row>
    <row r="8937" spans="2:8">
      <c r="B8937" s="2" t="s">
        <v>9384</v>
      </c>
      <c r="C8937" s="2">
        <v>39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35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44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38</v>
      </c>
      <c r="D8940" s="2" t="s">
        <v>450</v>
      </c>
      <c r="E8940" s="2"/>
      <c r="F8940" s="2"/>
      <c r="G8940" s="2"/>
      <c r="H8940" s="2"/>
    </row>
    <row r="8941" spans="2:8">
      <c r="B8941" s="2" t="s">
        <v>9388</v>
      </c>
      <c r="C8941" s="2">
        <v>52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38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36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45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42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43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42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44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38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35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30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50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40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37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30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35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29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26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40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38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39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46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35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38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43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36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39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35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34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34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39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43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35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41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49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36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32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38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39</v>
      </c>
      <c r="D8979" s="2" t="s">
        <v>450</v>
      </c>
      <c r="E8979" s="2"/>
      <c r="F8979" s="2"/>
      <c r="G8979" s="2"/>
      <c r="H8979" s="2"/>
    </row>
    <row r="8980" spans="2:8">
      <c r="B8980" s="2" t="s">
        <v>9427</v>
      </c>
      <c r="C8980" s="2">
        <v>29</v>
      </c>
      <c r="D8980" s="2" t="s">
        <v>450</v>
      </c>
      <c r="E8980" s="2"/>
      <c r="F8980" s="2"/>
      <c r="G8980" s="2"/>
      <c r="H8980" s="2"/>
    </row>
    <row r="8981" spans="2:8">
      <c r="B8981" s="2" t="s">
        <v>9428</v>
      </c>
      <c r="C8981" s="2">
        <v>25</v>
      </c>
      <c r="D8981" s="2" t="s">
        <v>450</v>
      </c>
      <c r="E8981" s="2"/>
      <c r="F8981" s="2"/>
      <c r="G8981" s="2"/>
      <c r="H8981" s="2"/>
    </row>
    <row r="8982" spans="2:8">
      <c r="B8982" s="2" t="s">
        <v>9429</v>
      </c>
      <c r="C8982" s="2">
        <v>35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45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50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25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23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40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40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40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39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41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39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39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36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44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36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40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36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37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36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43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46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36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43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38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40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39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29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29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31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36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37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49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52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37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40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42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35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47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52</v>
      </c>
      <c r="D9020" s="2" t="s">
        <v>450</v>
      </c>
      <c r="E9020" s="2"/>
      <c r="F9020" s="2"/>
      <c r="G9020" s="2"/>
      <c r="H9020" s="2"/>
    </row>
    <row r="9021" spans="2:8">
      <c r="B9021" s="2" t="s">
        <v>9468</v>
      </c>
      <c r="C9021" s="2">
        <v>32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45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48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48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43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39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34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35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48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41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44</v>
      </c>
      <c r="D9033" s="2" t="s">
        <v>450</v>
      </c>
      <c r="E9033" s="2"/>
      <c r="F9033" s="2"/>
      <c r="G9033" s="2"/>
      <c r="H9033" s="2"/>
    </row>
    <row r="9034" spans="2:8">
      <c r="B9034" s="2" t="s">
        <v>9481</v>
      </c>
      <c r="C9034" s="2">
        <v>42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41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36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42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46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34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40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34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39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37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36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39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34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37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39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41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43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69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38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41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34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47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44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32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35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38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48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31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38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52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48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43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57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43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52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48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48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36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41</v>
      </c>
      <c r="D9072" s="2" t="s">
        <v>450</v>
      </c>
      <c r="E9072" s="2"/>
      <c r="F9072" s="2"/>
      <c r="G9072" s="2"/>
      <c r="H9072" s="2"/>
    </row>
    <row r="9073" spans="2:8">
      <c r="B9073" s="2" t="s">
        <v>9520</v>
      </c>
      <c r="C9073" s="2">
        <v>37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36</v>
      </c>
      <c r="D9074" s="2" t="s">
        <v>450</v>
      </c>
      <c r="E9074" s="2"/>
      <c r="F9074" s="2"/>
      <c r="G9074" s="2"/>
      <c r="H9074" s="2"/>
    </row>
    <row r="9075" spans="2:8">
      <c r="B9075" s="2" t="s">
        <v>9522</v>
      </c>
      <c r="C9075" s="2">
        <v>36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33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36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36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31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33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44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50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42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39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33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46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41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43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48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42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39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37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42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41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40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40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28</v>
      </c>
      <c r="D9098" s="2" t="s">
        <v>450</v>
      </c>
      <c r="E9098" s="2"/>
      <c r="F9098" s="2"/>
      <c r="G9098" s="2"/>
      <c r="H9098" s="2"/>
    </row>
    <row r="9099" spans="2:8">
      <c r="B9099" s="2" t="s">
        <v>9546</v>
      </c>
      <c r="C9099" s="2">
        <v>25</v>
      </c>
      <c r="D9099" s="2" t="s">
        <v>450</v>
      </c>
      <c r="E9099" s="2"/>
      <c r="F9099" s="2"/>
      <c r="G9099" s="2"/>
      <c r="H9099" s="2"/>
    </row>
    <row r="9100" spans="2:8">
      <c r="B9100" s="2" t="s">
        <v>9547</v>
      </c>
      <c r="C9100" s="2">
        <v>38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40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51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38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38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34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37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41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42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48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44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46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41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52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46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40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28</v>
      </c>
      <c r="D9118" s="2" t="s">
        <v>450</v>
      </c>
      <c r="E9118" s="2"/>
      <c r="F9118" s="2"/>
      <c r="G9118" s="2"/>
      <c r="H9118" s="2"/>
    </row>
    <row r="9119" spans="2:8">
      <c r="B9119" s="2" t="s">
        <v>9566</v>
      </c>
      <c r="C9119" s="2">
        <v>26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45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33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51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41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34</v>
      </c>
      <c r="D9124" s="2" t="s">
        <v>450</v>
      </c>
      <c r="E9124" s="2"/>
      <c r="F9124" s="2"/>
      <c r="G9124" s="2"/>
      <c r="H9124" s="2"/>
    </row>
    <row r="9125" spans="2:8">
      <c r="B9125" s="2" t="s">
        <v>9572</v>
      </c>
      <c r="C9125" s="2">
        <v>48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31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39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43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32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48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39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53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39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38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40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44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48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37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40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49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31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40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41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41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21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43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40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44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47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43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38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40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34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56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47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29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46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32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26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55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59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34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30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39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41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33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38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41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36</v>
      </c>
      <c r="D9170" s="2" t="s">
        <v>450</v>
      </c>
      <c r="E9170" s="2"/>
      <c r="F9170" s="2"/>
      <c r="G9170" s="2"/>
      <c r="H9170" s="2"/>
    </row>
    <row r="9171" spans="2:8">
      <c r="B9171" s="2" t="s">
        <v>9618</v>
      </c>
      <c r="C9171" s="2">
        <v>41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28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41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41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53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46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53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46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33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32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38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36</v>
      </c>
      <c r="D9182" s="2" t="s">
        <v>450</v>
      </c>
      <c r="E9182" s="2"/>
      <c r="F9182" s="2"/>
      <c r="G9182" s="2"/>
      <c r="H9182" s="2"/>
    </row>
    <row r="9183" spans="2:8">
      <c r="B9183" s="2" t="s">
        <v>9630</v>
      </c>
      <c r="C9183" s="2">
        <v>40</v>
      </c>
      <c r="D9183" s="2" t="s">
        <v>450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450</v>
      </c>
      <c r="E9184" s="2"/>
      <c r="F9184" s="2"/>
      <c r="G9184" s="2"/>
      <c r="H9184" s="2"/>
    </row>
    <row r="9185" spans="2:8">
      <c r="B9185" s="2" t="s">
        <v>9632</v>
      </c>
      <c r="C9185" s="2">
        <v>38</v>
      </c>
      <c r="D9185" s="2" t="s">
        <v>450</v>
      </c>
      <c r="E9185" s="2"/>
      <c r="F9185" s="2"/>
      <c r="G9185" s="2"/>
      <c r="H9185" s="2"/>
    </row>
    <row r="9186" spans="2:8">
      <c r="B9186" s="2" t="s">
        <v>9633</v>
      </c>
      <c r="C9186" s="2">
        <v>43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28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24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42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48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32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33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22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15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18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24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34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36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49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37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34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38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49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32</v>
      </c>
      <c r="D9204" s="2" t="s">
        <v>450</v>
      </c>
      <c r="E9204" s="2"/>
      <c r="F9204" s="2"/>
      <c r="G9204" s="2"/>
      <c r="H9204" s="2"/>
    </row>
    <row r="9205" spans="2:8">
      <c r="B9205" s="2" t="s">
        <v>9652</v>
      </c>
      <c r="C9205" s="2">
        <v>25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37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35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32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34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32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44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31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54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39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34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33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30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42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37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32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46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44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39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32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48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32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29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26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31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37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47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45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48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36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52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45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48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40</v>
      </c>
      <c r="D9239" s="2" t="s">
        <v>450</v>
      </c>
      <c r="E9239" s="2"/>
      <c r="F9239" s="2"/>
      <c r="G9239" s="2"/>
      <c r="H9239" s="2"/>
    </row>
    <row r="9240" spans="2:8">
      <c r="B9240" s="2" t="s">
        <v>9687</v>
      </c>
      <c r="C9240" s="2">
        <v>33</v>
      </c>
      <c r="D9240" s="2" t="s">
        <v>450</v>
      </c>
      <c r="E9240" s="2"/>
      <c r="F9240" s="2"/>
      <c r="G9240" s="2"/>
      <c r="H9240" s="2"/>
    </row>
    <row r="9241" spans="2:8">
      <c r="B9241" s="2" t="s">
        <v>9688</v>
      </c>
      <c r="C9241" s="2">
        <v>46</v>
      </c>
      <c r="D9241" s="2" t="s">
        <v>450</v>
      </c>
      <c r="E9241" s="2"/>
      <c r="F9241" s="2"/>
      <c r="G9241" s="2"/>
      <c r="H9241" s="2"/>
    </row>
    <row r="9242" spans="2:8">
      <c r="B9242" s="2" t="s">
        <v>9689</v>
      </c>
      <c r="C9242" s="2">
        <v>36</v>
      </c>
      <c r="D9242" s="2" t="s">
        <v>450</v>
      </c>
      <c r="E9242" s="2"/>
      <c r="F9242" s="2"/>
      <c r="G9242" s="2"/>
      <c r="H9242" s="2"/>
    </row>
    <row r="9243" spans="2:8">
      <c r="B9243" s="2" t="s">
        <v>9690</v>
      </c>
      <c r="C9243" s="2">
        <v>42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38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28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26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24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22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42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42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57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50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32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35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34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32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27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35</v>
      </c>
      <c r="D9258" s="2" t="s">
        <v>450</v>
      </c>
      <c r="E9258" s="2"/>
      <c r="F9258" s="2"/>
      <c r="G9258" s="2"/>
      <c r="H9258" s="2"/>
    </row>
    <row r="9259" spans="2:8">
      <c r="B9259" s="2" t="s">
        <v>9706</v>
      </c>
      <c r="C9259" s="2">
        <v>30</v>
      </c>
      <c r="D9259" s="2" t="s">
        <v>450</v>
      </c>
      <c r="E9259" s="2"/>
      <c r="F9259" s="2"/>
      <c r="G9259" s="2"/>
      <c r="H9259" s="2"/>
    </row>
    <row r="9260" spans="2:8">
      <c r="B9260" s="2" t="s">
        <v>9707</v>
      </c>
      <c r="C9260" s="2">
        <v>47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35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41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42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35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43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52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38</v>
      </c>
      <c r="D9267" s="2" t="s">
        <v>450</v>
      </c>
      <c r="E9267" s="2"/>
      <c r="F9267" s="2"/>
      <c r="G9267" s="2"/>
      <c r="H9267" s="2"/>
    </row>
    <row r="9268" spans="2:8">
      <c r="B9268" s="2" t="s">
        <v>9715</v>
      </c>
      <c r="C9268" s="2">
        <v>43</v>
      </c>
      <c r="D9268" s="2" t="s">
        <v>450</v>
      </c>
      <c r="E9268" s="2"/>
      <c r="F9268" s="2"/>
      <c r="G9268" s="2"/>
      <c r="H9268" s="2"/>
    </row>
    <row r="9269" spans="2:8">
      <c r="B9269" s="2" t="s">
        <v>9716</v>
      </c>
      <c r="C9269" s="2">
        <v>46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40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39</v>
      </c>
      <c r="D9271" s="2" t="s">
        <v>450</v>
      </c>
      <c r="E9271" s="2"/>
      <c r="F9271" s="2"/>
      <c r="G9271" s="2"/>
      <c r="H9271" s="2"/>
    </row>
    <row r="9272" spans="2:8">
      <c r="B9272" s="2" t="s">
        <v>9719</v>
      </c>
      <c r="C9272" s="2">
        <v>30</v>
      </c>
      <c r="D9272" s="2" t="s">
        <v>450</v>
      </c>
      <c r="E9272" s="2"/>
      <c r="F9272" s="2"/>
      <c r="G9272" s="2"/>
      <c r="H9272" s="2"/>
    </row>
    <row r="9273" spans="2:8">
      <c r="B9273" s="2" t="s">
        <v>9720</v>
      </c>
      <c r="C9273" s="2">
        <v>28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39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44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33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38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41</v>
      </c>
      <c r="D9278" s="2" t="s">
        <v>450</v>
      </c>
      <c r="E9278" s="2"/>
      <c r="F9278" s="2"/>
      <c r="G9278" s="2"/>
      <c r="H9278" s="2"/>
    </row>
    <row r="9279" spans="2:8">
      <c r="B9279" s="2" t="s">
        <v>9726</v>
      </c>
      <c r="C9279" s="2">
        <v>45</v>
      </c>
      <c r="D9279" s="2" t="s">
        <v>450</v>
      </c>
      <c r="E9279" s="2"/>
      <c r="F9279" s="2"/>
      <c r="G9279" s="2"/>
      <c r="H9279" s="2"/>
    </row>
    <row r="9280" spans="2:8">
      <c r="B9280" s="2" t="s">
        <v>9727</v>
      </c>
      <c r="C9280" s="2">
        <v>36</v>
      </c>
      <c r="D9280" s="2" t="s">
        <v>450</v>
      </c>
      <c r="E9280" s="2"/>
      <c r="F9280" s="2"/>
      <c r="G9280" s="2"/>
      <c r="H9280" s="2"/>
    </row>
    <row r="9281" spans="2:8">
      <c r="B9281" s="2" t="s">
        <v>9728</v>
      </c>
      <c r="C9281" s="2">
        <v>52</v>
      </c>
      <c r="D9281" s="2" t="s">
        <v>450</v>
      </c>
      <c r="E9281" s="2"/>
      <c r="F9281" s="2"/>
      <c r="G9281" s="2"/>
      <c r="H9281" s="2"/>
    </row>
    <row r="9282" spans="2:8">
      <c r="B9282" s="2" t="s">
        <v>9729</v>
      </c>
      <c r="C9282" s="2">
        <v>40</v>
      </c>
      <c r="D9282" s="2" t="s">
        <v>450</v>
      </c>
      <c r="E9282" s="2"/>
      <c r="F9282" s="2"/>
      <c r="G9282" s="2"/>
      <c r="H9282" s="2"/>
    </row>
    <row r="9283" spans="2:8">
      <c r="B9283" s="2" t="s">
        <v>9730</v>
      </c>
      <c r="C9283" s="2">
        <v>31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47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35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47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49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47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63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48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25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25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34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44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47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48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40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40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37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34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36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31</v>
      </c>
      <c r="D9305" s="2" t="s">
        <v>450</v>
      </c>
      <c r="E9305" s="2"/>
      <c r="F9305" s="2"/>
      <c r="G9305" s="2"/>
      <c r="H9305" s="2"/>
    </row>
    <row r="9306" spans="2:8">
      <c r="B9306" s="2" t="s">
        <v>9753</v>
      </c>
      <c r="C9306" s="2">
        <v>39</v>
      </c>
      <c r="D9306" s="2" t="s">
        <v>450</v>
      </c>
      <c r="E9306" s="2"/>
      <c r="F9306" s="2"/>
      <c r="G9306" s="2"/>
      <c r="H9306" s="2"/>
    </row>
    <row r="9307" spans="2:8">
      <c r="B9307" s="2" t="s">
        <v>9754</v>
      </c>
      <c r="C9307" s="2">
        <v>50</v>
      </c>
      <c r="D9307" s="2" t="s">
        <v>450</v>
      </c>
      <c r="E9307" s="2"/>
      <c r="F9307" s="2"/>
      <c r="G9307" s="2"/>
      <c r="H9307" s="2"/>
    </row>
    <row r="9308" spans="2:8">
      <c r="B9308" s="2" t="s">
        <v>9755</v>
      </c>
      <c r="C9308" s="2">
        <v>34</v>
      </c>
      <c r="D9308" s="2" t="s">
        <v>450</v>
      </c>
      <c r="E9308" s="2"/>
      <c r="F9308" s="2"/>
      <c r="G9308" s="2"/>
      <c r="H9308" s="2"/>
    </row>
    <row r="9309" spans="2:8">
      <c r="B9309" s="2" t="s">
        <v>9756</v>
      </c>
      <c r="C9309" s="2">
        <v>30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35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31</v>
      </c>
      <c r="D9311" s="2" t="s">
        <v>450</v>
      </c>
      <c r="E9311" s="2"/>
      <c r="F9311" s="2"/>
      <c r="G9311" s="2"/>
      <c r="H9311" s="2"/>
    </row>
    <row r="9312" spans="2:8">
      <c r="B9312" s="2" t="s">
        <v>9759</v>
      </c>
      <c r="C9312" s="2">
        <v>39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44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50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39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45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47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38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33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31</v>
      </c>
      <c r="D9320" s="2" t="s">
        <v>450</v>
      </c>
      <c r="E9320" s="2"/>
      <c r="F9320" s="2"/>
      <c r="G9320" s="2"/>
      <c r="H9320" s="2"/>
    </row>
    <row r="9321" spans="2:8">
      <c r="B9321" s="2" t="s">
        <v>9768</v>
      </c>
      <c r="C9321" s="2">
        <v>28</v>
      </c>
      <c r="D9321" s="2" t="s">
        <v>450</v>
      </c>
      <c r="E9321" s="2"/>
      <c r="F9321" s="2"/>
      <c r="G9321" s="2"/>
      <c r="H9321" s="2"/>
    </row>
    <row r="9322" spans="2:8">
      <c r="B9322" s="2" t="s">
        <v>9769</v>
      </c>
      <c r="C9322" s="2">
        <v>39</v>
      </c>
      <c r="D9322" s="2" t="s">
        <v>450</v>
      </c>
      <c r="E9322" s="2"/>
      <c r="F9322" s="2"/>
      <c r="G9322" s="2"/>
      <c r="H9322" s="2"/>
    </row>
    <row r="9323" spans="2:8">
      <c r="B9323" s="2" t="s">
        <v>9770</v>
      </c>
      <c r="C9323" s="2">
        <v>36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41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45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41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34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34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35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50</v>
      </c>
      <c r="D9330" s="2" t="s">
        <v>450</v>
      </c>
      <c r="E9330" s="2"/>
      <c r="F9330" s="2"/>
      <c r="G9330" s="2"/>
      <c r="H9330" s="2"/>
    </row>
    <row r="9331" spans="2:8">
      <c r="B9331" s="2" t="s">
        <v>9778</v>
      </c>
      <c r="C9331" s="2">
        <v>32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43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34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41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42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50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42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43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38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42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38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34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34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36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39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40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42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43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45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27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35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31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39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36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44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47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41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33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27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30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31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37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34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47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53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43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42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39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44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44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42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38</v>
      </c>
      <c r="D9372" s="2" t="s">
        <v>450</v>
      </c>
      <c r="E9372" s="2"/>
      <c r="F9372" s="2"/>
      <c r="G9372" s="2"/>
      <c r="H9372" s="2"/>
    </row>
    <row r="9373" spans="2:8">
      <c r="B9373" s="2" t="s">
        <v>9820</v>
      </c>
      <c r="C9373" s="2">
        <v>44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40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44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33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41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39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32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31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28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26</v>
      </c>
      <c r="D9382" s="2" t="s">
        <v>450</v>
      </c>
      <c r="E9382" s="2"/>
      <c r="F9382" s="2"/>
      <c r="G9382" s="2"/>
      <c r="H9382" s="2"/>
    </row>
    <row r="9383" spans="2:8">
      <c r="B9383" s="2" t="s">
        <v>9830</v>
      </c>
      <c r="C9383" s="2">
        <v>31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42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40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37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41</v>
      </c>
      <c r="D9387" s="2" t="s">
        <v>450</v>
      </c>
      <c r="E9387" s="2"/>
      <c r="F9387" s="2"/>
      <c r="G9387" s="2"/>
      <c r="H9387" s="2"/>
    </row>
    <row r="9388" spans="2:8">
      <c r="B9388" s="2" t="s">
        <v>9835</v>
      </c>
      <c r="C9388" s="2">
        <v>37</v>
      </c>
      <c r="D9388" s="2" t="s">
        <v>450</v>
      </c>
      <c r="E9388" s="2"/>
      <c r="F9388" s="2"/>
      <c r="G9388" s="2"/>
      <c r="H9388" s="2"/>
    </row>
    <row r="9389" spans="2:8">
      <c r="B9389" s="2" t="s">
        <v>9836</v>
      </c>
      <c r="C9389" s="2">
        <v>39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43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33</v>
      </c>
      <c r="D9391" s="2" t="s">
        <v>450</v>
      </c>
      <c r="E9391" s="2"/>
      <c r="F9391" s="2"/>
      <c r="G9391" s="2"/>
      <c r="H9391" s="2"/>
    </row>
    <row r="9392" spans="2:8">
      <c r="B9392" s="2" t="s">
        <v>9839</v>
      </c>
      <c r="C9392" s="2">
        <v>30</v>
      </c>
      <c r="D9392" s="2" t="s">
        <v>450</v>
      </c>
      <c r="E9392" s="2"/>
      <c r="F9392" s="2"/>
      <c r="G9392" s="2"/>
      <c r="H9392" s="2"/>
    </row>
    <row r="9393" spans="2:8">
      <c r="B9393" s="2" t="s">
        <v>9840</v>
      </c>
      <c r="C9393" s="2">
        <v>29</v>
      </c>
      <c r="D9393" s="2" t="s">
        <v>450</v>
      </c>
      <c r="E9393" s="2"/>
      <c r="F9393" s="2"/>
      <c r="G9393" s="2"/>
      <c r="H9393" s="2"/>
    </row>
    <row r="9394" spans="2:8">
      <c r="B9394" s="2" t="s">
        <v>9841</v>
      </c>
      <c r="C9394" s="2">
        <v>27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41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37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38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39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35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31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30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26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30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41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32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41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42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35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38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32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41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45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35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31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40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46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45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33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47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40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52</v>
      </c>
      <c r="D9423" s="2" t="s">
        <v>450</v>
      </c>
      <c r="E9423" s="2"/>
      <c r="F9423" s="2"/>
      <c r="G9423" s="2"/>
      <c r="H9423" s="2"/>
    </row>
    <row r="9424" spans="2:8">
      <c r="B9424" s="2" t="s">
        <v>9871</v>
      </c>
      <c r="C9424" s="2">
        <v>45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43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38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36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40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45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38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47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44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40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42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47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45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45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34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40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35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45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33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38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41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46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42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53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50</v>
      </c>
      <c r="D9448" s="2" t="s">
        <v>450</v>
      </c>
      <c r="E9448" s="2"/>
      <c r="F9448" s="2"/>
      <c r="G9448" s="2"/>
      <c r="H9448" s="2"/>
    </row>
    <row r="9449" spans="2:8">
      <c r="B9449" s="2" t="s">
        <v>9896</v>
      </c>
      <c r="C9449" s="2">
        <v>35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38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47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40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38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46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36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33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31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45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37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40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36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44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36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48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38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33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38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42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35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37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36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45</v>
      </c>
      <c r="D9472" s="2" t="s">
        <v>450</v>
      </c>
      <c r="E9472" s="2"/>
      <c r="F9472" s="2"/>
      <c r="G9472" s="2"/>
      <c r="H9472" s="2"/>
    </row>
    <row r="9473" spans="2:8">
      <c r="B9473" s="2" t="s">
        <v>9920</v>
      </c>
      <c r="C9473" s="2">
        <v>46</v>
      </c>
      <c r="D9473" s="2" t="s">
        <v>450</v>
      </c>
      <c r="E9473" s="2"/>
      <c r="F9473" s="2"/>
      <c r="G9473" s="2"/>
      <c r="H9473" s="2"/>
    </row>
    <row r="9474" spans="2:8">
      <c r="B9474" s="2" t="s">
        <v>9921</v>
      </c>
      <c r="C9474" s="2">
        <v>42</v>
      </c>
      <c r="D9474" s="2" t="s">
        <v>450</v>
      </c>
      <c r="E9474" s="2"/>
      <c r="F9474" s="2"/>
      <c r="G9474" s="2"/>
      <c r="H9474" s="2"/>
    </row>
    <row r="9475" spans="2:8">
      <c r="B9475" s="2" t="s">
        <v>9922</v>
      </c>
      <c r="C9475" s="2">
        <v>58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40</v>
      </c>
      <c r="D9476" s="2" t="s">
        <v>450</v>
      </c>
      <c r="E9476" s="2"/>
      <c r="F9476" s="2"/>
      <c r="G9476" s="2"/>
      <c r="H9476" s="2"/>
    </row>
    <row r="9477" spans="2:8">
      <c r="B9477" s="2" t="s">
        <v>9924</v>
      </c>
      <c r="C9477" s="2">
        <v>39</v>
      </c>
      <c r="D9477" s="2" t="s">
        <v>450</v>
      </c>
      <c r="E9477" s="2"/>
      <c r="F9477" s="2"/>
      <c r="G9477" s="2"/>
      <c r="H9477" s="2"/>
    </row>
    <row r="9478" spans="2:8">
      <c r="B9478" s="2" t="s">
        <v>9925</v>
      </c>
      <c r="C9478" s="2">
        <v>33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29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45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40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50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39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38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33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36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36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39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39</v>
      </c>
      <c r="D9489" s="2" t="s">
        <v>450</v>
      </c>
      <c r="E9489" s="2"/>
      <c r="F9489" s="2"/>
      <c r="G9489" s="2"/>
      <c r="H9489" s="2"/>
    </row>
    <row r="9490" spans="2:8">
      <c r="B9490" s="2" t="s">
        <v>9937</v>
      </c>
      <c r="C9490" s="2">
        <v>43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50</v>
      </c>
      <c r="D9491" s="2" t="s">
        <v>450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450</v>
      </c>
      <c r="E9492" s="2"/>
      <c r="F9492" s="2"/>
      <c r="G9492" s="2"/>
      <c r="H9492" s="2"/>
    </row>
    <row r="9493" spans="2:8">
      <c r="B9493" s="2" t="s">
        <v>9940</v>
      </c>
      <c r="C9493" s="2">
        <v>41</v>
      </c>
      <c r="D9493" s="2" t="s">
        <v>450</v>
      </c>
      <c r="E9493" s="2"/>
      <c r="F9493" s="2"/>
      <c r="G9493" s="2"/>
      <c r="H9493" s="2"/>
    </row>
    <row r="9494" spans="2:8">
      <c r="B9494" s="2" t="s">
        <v>9941</v>
      </c>
      <c r="C9494" s="2">
        <v>35</v>
      </c>
      <c r="D9494" s="2" t="s">
        <v>450</v>
      </c>
      <c r="E9494" s="2"/>
      <c r="F9494" s="2"/>
      <c r="G9494" s="2"/>
      <c r="H9494" s="2"/>
    </row>
    <row r="9495" spans="2:8">
      <c r="B9495" s="2" t="s">
        <v>9942</v>
      </c>
      <c r="C9495" s="2">
        <v>50</v>
      </c>
      <c r="D9495" s="2" t="s">
        <v>450</v>
      </c>
      <c r="E9495" s="2"/>
      <c r="F9495" s="2"/>
      <c r="G9495" s="2"/>
      <c r="H9495" s="2"/>
    </row>
    <row r="9496" spans="2:8">
      <c r="B9496" s="2" t="s">
        <v>9943</v>
      </c>
      <c r="C9496" s="2">
        <v>43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36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33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37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31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29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27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36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32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40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44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43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43</v>
      </c>
      <c r="D9508" s="2" t="s">
        <v>450</v>
      </c>
      <c r="E9508" s="2"/>
      <c r="F9508" s="2"/>
      <c r="G9508" s="2"/>
      <c r="H9508" s="2"/>
    </row>
    <row r="9509" spans="2:8">
      <c r="B9509" s="2" t="s">
        <v>9956</v>
      </c>
      <c r="C9509" s="2">
        <v>42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36</v>
      </c>
      <c r="D9510" s="2" t="s">
        <v>450</v>
      </c>
      <c r="E9510" s="2"/>
      <c r="F9510" s="2"/>
      <c r="G9510" s="2"/>
      <c r="H9510" s="2"/>
    </row>
    <row r="9511" spans="2:8">
      <c r="B9511" s="2" t="s">
        <v>9958</v>
      </c>
      <c r="C9511" s="2">
        <v>37</v>
      </c>
      <c r="D9511" s="2" t="s">
        <v>450</v>
      </c>
      <c r="E9511" s="2"/>
      <c r="F9511" s="2"/>
      <c r="G9511" s="2"/>
      <c r="H9511" s="2"/>
    </row>
    <row r="9512" spans="2:8">
      <c r="B9512" s="2" t="s">
        <v>9959</v>
      </c>
      <c r="C9512" s="2">
        <v>39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48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43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36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33</v>
      </c>
      <c r="D9516" s="2" t="s">
        <v>450</v>
      </c>
      <c r="E9516" s="2"/>
      <c r="F9516" s="2"/>
      <c r="G9516" s="2"/>
      <c r="H9516" s="2"/>
    </row>
    <row r="9517" spans="2:8">
      <c r="B9517" s="2" t="s">
        <v>9964</v>
      </c>
      <c r="C9517" s="2">
        <v>45</v>
      </c>
      <c r="D9517" s="2" t="s">
        <v>450</v>
      </c>
      <c r="E9517" s="2"/>
      <c r="F9517" s="2"/>
      <c r="G9517" s="2"/>
      <c r="H9517" s="2"/>
    </row>
    <row r="9518" spans="2:8">
      <c r="B9518" s="2" t="s">
        <v>9965</v>
      </c>
      <c r="C9518" s="2">
        <v>40</v>
      </c>
      <c r="D9518" s="2" t="s">
        <v>450</v>
      </c>
      <c r="E9518" s="2"/>
      <c r="F9518" s="2"/>
      <c r="G9518" s="2"/>
      <c r="H9518" s="2"/>
    </row>
    <row r="9519" spans="2:8">
      <c r="B9519" s="2" t="s">
        <v>9966</v>
      </c>
      <c r="C9519" s="2">
        <v>36</v>
      </c>
      <c r="D9519" s="2" t="s">
        <v>450</v>
      </c>
      <c r="E9519" s="2"/>
      <c r="F9519" s="2"/>
      <c r="G9519" s="2"/>
      <c r="H9519" s="2"/>
    </row>
    <row r="9520" spans="2:8">
      <c r="B9520" s="2" t="s">
        <v>9967</v>
      </c>
      <c r="C9520" s="2">
        <v>46</v>
      </c>
      <c r="D9520" s="2" t="s">
        <v>450</v>
      </c>
      <c r="E9520" s="2"/>
      <c r="F9520" s="2"/>
      <c r="G9520" s="2"/>
      <c r="H9520" s="2"/>
    </row>
    <row r="9521" spans="2:8">
      <c r="B9521" s="2" t="s">
        <v>9968</v>
      </c>
      <c r="C9521" s="2">
        <v>44</v>
      </c>
      <c r="D9521" s="2" t="s">
        <v>450</v>
      </c>
      <c r="E9521" s="2"/>
      <c r="F9521" s="2"/>
      <c r="G9521" s="2"/>
      <c r="H9521" s="2"/>
    </row>
    <row r="9522" spans="2:8">
      <c r="B9522" s="2" t="s">
        <v>9969</v>
      </c>
      <c r="C9522" s="2">
        <v>42</v>
      </c>
      <c r="D9522" s="2" t="s">
        <v>450</v>
      </c>
      <c r="E9522" s="2"/>
      <c r="F9522" s="2"/>
      <c r="G9522" s="2"/>
      <c r="H9522" s="2"/>
    </row>
    <row r="9523" spans="2:8">
      <c r="B9523" s="2" t="s">
        <v>9970</v>
      </c>
      <c r="C9523" s="2">
        <v>37</v>
      </c>
      <c r="D9523" s="2" t="s">
        <v>450</v>
      </c>
      <c r="E9523" s="2"/>
      <c r="F9523" s="2"/>
      <c r="G9523" s="2"/>
      <c r="H9523" s="2"/>
    </row>
    <row r="9524" spans="2:8">
      <c r="B9524" s="2" t="s">
        <v>9971</v>
      </c>
      <c r="C9524" s="2">
        <v>31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38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30</v>
      </c>
      <c r="D9526" s="2" t="s">
        <v>450</v>
      </c>
      <c r="E9526" s="2"/>
      <c r="F9526" s="2"/>
      <c r="G9526" s="2"/>
      <c r="H9526" s="2"/>
    </row>
    <row r="9527" spans="2:8">
      <c r="B9527" s="2" t="s">
        <v>9974</v>
      </c>
      <c r="C9527" s="2">
        <v>45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43</v>
      </c>
      <c r="D9528" s="2" t="s">
        <v>450</v>
      </c>
      <c r="E9528" s="2"/>
      <c r="F9528" s="2"/>
      <c r="G9528" s="2"/>
      <c r="H9528" s="2"/>
    </row>
    <row r="9529" spans="2:8">
      <c r="B9529" s="2" t="s">
        <v>9976</v>
      </c>
      <c r="C9529" s="2">
        <v>61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39</v>
      </c>
      <c r="D9530" s="2" t="s">
        <v>450</v>
      </c>
      <c r="E9530" s="2"/>
      <c r="F9530" s="2"/>
      <c r="G9530" s="2"/>
      <c r="H9530" s="2"/>
    </row>
    <row r="9531" spans="2:8">
      <c r="B9531" s="2" t="s">
        <v>9978</v>
      </c>
      <c r="C9531" s="2">
        <v>35</v>
      </c>
      <c r="D9531" s="2" t="s">
        <v>450</v>
      </c>
      <c r="E9531" s="2"/>
      <c r="F9531" s="2"/>
      <c r="G9531" s="2"/>
      <c r="H9531" s="2"/>
    </row>
    <row r="9532" spans="2:8">
      <c r="B9532" s="2" t="s">
        <v>9979</v>
      </c>
      <c r="C9532" s="2">
        <v>31</v>
      </c>
      <c r="D9532" s="2" t="s">
        <v>450</v>
      </c>
      <c r="E9532" s="2"/>
      <c r="F9532" s="2"/>
      <c r="G9532" s="2"/>
      <c r="H9532" s="2"/>
    </row>
    <row r="9533" spans="2:8">
      <c r="B9533" s="2" t="s">
        <v>9980</v>
      </c>
      <c r="C9533" s="2">
        <v>37</v>
      </c>
      <c r="D9533" s="2" t="s">
        <v>450</v>
      </c>
      <c r="E9533" s="2"/>
      <c r="F9533" s="2"/>
      <c r="G9533" s="2"/>
      <c r="H9533" s="2"/>
    </row>
    <row r="9534" spans="2:8">
      <c r="B9534" s="2" t="s">
        <v>9981</v>
      </c>
      <c r="C9534" s="2">
        <v>44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40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39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35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37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32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36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34</v>
      </c>
      <c r="D9541" s="2" t="s">
        <v>450</v>
      </c>
      <c r="E9541" s="2"/>
      <c r="F9541" s="2"/>
      <c r="G9541" s="2"/>
      <c r="H9541" s="2"/>
    </row>
    <row r="9542" spans="2:8">
      <c r="B9542" s="2" t="s">
        <v>9989</v>
      </c>
      <c r="C9542" s="2">
        <v>36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41</v>
      </c>
      <c r="D9543" s="2" t="s">
        <v>450</v>
      </c>
      <c r="E9543" s="2"/>
      <c r="F9543" s="2"/>
      <c r="G9543" s="2"/>
      <c r="H9543" s="2"/>
    </row>
    <row r="9544" spans="2:8">
      <c r="B9544" s="2" t="s">
        <v>9991</v>
      </c>
      <c r="C9544" s="2">
        <v>39</v>
      </c>
      <c r="D9544" s="2" t="s">
        <v>450</v>
      </c>
      <c r="E9544" s="2"/>
      <c r="F9544" s="2"/>
      <c r="G9544" s="2"/>
      <c r="H9544" s="2"/>
    </row>
    <row r="9545" spans="2:8">
      <c r="B9545" s="2" t="s">
        <v>9992</v>
      </c>
      <c r="C9545" s="2">
        <v>44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35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35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39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43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40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41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42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36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36</v>
      </c>
      <c r="D9554" s="2" t="s">
        <v>450</v>
      </c>
      <c r="E9554" s="2"/>
      <c r="F9554" s="2"/>
      <c r="G9554" s="2"/>
      <c r="H9554" s="2"/>
    </row>
    <row r="9555" spans="2:8">
      <c r="B9555" s="2" t="s">
        <v>10002</v>
      </c>
      <c r="C9555" s="2">
        <v>52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26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43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54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46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41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33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37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35</v>
      </c>
      <c r="D9563" s="2" t="s">
        <v>450</v>
      </c>
      <c r="E9563" s="2"/>
      <c r="F9563" s="2"/>
      <c r="G9563" s="2"/>
      <c r="H9563" s="2"/>
    </row>
    <row r="9564" spans="2:8">
      <c r="B9564" s="2" t="s">
        <v>10011</v>
      </c>
      <c r="C9564" s="2">
        <v>30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38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40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34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36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34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38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33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32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43</v>
      </c>
      <c r="D9573" s="2" t="s">
        <v>450</v>
      </c>
      <c r="E9573" s="2"/>
      <c r="F9573" s="2"/>
      <c r="G9573" s="2"/>
      <c r="H9573" s="2"/>
    </row>
    <row r="9574" spans="2:8">
      <c r="B9574" s="2" t="s">
        <v>10021</v>
      </c>
      <c r="C9574" s="2">
        <v>39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42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40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47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40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32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46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49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36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32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32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38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32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33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33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33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37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41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41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26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23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49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41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34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37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42</v>
      </c>
      <c r="D9599" s="2" t="s">
        <v>450</v>
      </c>
      <c r="E9599" s="2"/>
      <c r="F9599" s="2"/>
      <c r="G9599" s="2"/>
      <c r="H9599" s="2"/>
    </row>
    <row r="9600" spans="2:8">
      <c r="B9600" s="2" t="s">
        <v>10047</v>
      </c>
      <c r="C9600" s="2">
        <v>43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40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40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61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34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32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28</v>
      </c>
      <c r="D9606" s="2" t="s">
        <v>450</v>
      </c>
      <c r="E9606" s="2"/>
      <c r="F9606" s="2"/>
      <c r="G9606" s="2"/>
      <c r="H9606" s="2"/>
    </row>
    <row r="9607" spans="2:8">
      <c r="B9607" s="2" t="s">
        <v>10054</v>
      </c>
      <c r="C9607" s="2">
        <v>31</v>
      </c>
      <c r="D9607" s="2" t="s">
        <v>450</v>
      </c>
      <c r="E9607" s="2"/>
      <c r="F9607" s="2"/>
      <c r="G9607" s="2"/>
      <c r="H9607" s="2"/>
    </row>
    <row r="9608" spans="2:8">
      <c r="B9608" s="2" t="s">
        <v>10055</v>
      </c>
      <c r="C9608" s="2">
        <v>35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46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39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39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57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48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37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40</v>
      </c>
      <c r="D9615" s="2" t="s">
        <v>450</v>
      </c>
      <c r="E9615" s="2"/>
      <c r="F9615" s="2"/>
      <c r="G9615" s="2"/>
      <c r="H9615" s="2"/>
    </row>
    <row r="9616" spans="2:8">
      <c r="B9616" s="2" t="s">
        <v>10063</v>
      </c>
      <c r="C9616" s="2">
        <v>34</v>
      </c>
      <c r="D9616" s="2" t="s">
        <v>450</v>
      </c>
      <c r="E9616" s="2"/>
      <c r="F9616" s="2"/>
      <c r="G9616" s="2"/>
      <c r="H9616" s="2"/>
    </row>
    <row r="9617" spans="2:8">
      <c r="B9617" s="2" t="s">
        <v>10064</v>
      </c>
      <c r="C9617" s="2">
        <v>39</v>
      </c>
      <c r="D9617" s="2" t="s">
        <v>450</v>
      </c>
      <c r="E9617" s="2"/>
      <c r="F9617" s="2"/>
      <c r="G9617" s="2"/>
      <c r="H9617" s="2"/>
    </row>
    <row r="9618" spans="2:8">
      <c r="B9618" s="2" t="s">
        <v>10065</v>
      </c>
      <c r="C9618" s="2">
        <v>42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40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37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37</v>
      </c>
      <c r="D9621" s="2" t="s">
        <v>450</v>
      </c>
      <c r="E9621" s="2"/>
      <c r="F9621" s="2"/>
      <c r="G9621" s="2"/>
      <c r="H9621" s="2"/>
    </row>
    <row r="9622" spans="2:8">
      <c r="B9622" s="2" t="s">
        <v>10069</v>
      </c>
      <c r="C9622" s="2">
        <v>39</v>
      </c>
      <c r="D9622" s="2" t="s">
        <v>450</v>
      </c>
      <c r="E9622" s="2"/>
      <c r="F9622" s="2"/>
      <c r="G9622" s="2"/>
      <c r="H9622" s="2"/>
    </row>
    <row r="9623" spans="2:8">
      <c r="B9623" s="2" t="s">
        <v>10070</v>
      </c>
      <c r="C9623" s="2">
        <v>42</v>
      </c>
      <c r="D9623" s="2" t="s">
        <v>450</v>
      </c>
      <c r="E9623" s="2"/>
      <c r="F9623" s="2"/>
      <c r="G9623" s="2"/>
      <c r="H9623" s="2"/>
    </row>
    <row r="9624" spans="2:8">
      <c r="B9624" s="2" t="s">
        <v>10071</v>
      </c>
      <c r="C9624" s="2">
        <v>38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24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43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36</v>
      </c>
      <c r="D9627" s="2" t="s">
        <v>450</v>
      </c>
      <c r="E9627" s="2"/>
      <c r="F9627" s="2"/>
      <c r="G9627" s="2"/>
      <c r="H9627" s="2"/>
    </row>
    <row r="9628" spans="2:8">
      <c r="B9628" s="2" t="s">
        <v>10075</v>
      </c>
      <c r="C9628" s="2">
        <v>32</v>
      </c>
      <c r="D9628" s="2" t="s">
        <v>450</v>
      </c>
      <c r="E9628" s="2"/>
      <c r="F9628" s="2"/>
      <c r="G9628" s="2"/>
      <c r="H9628" s="2"/>
    </row>
    <row r="9629" spans="2:8">
      <c r="B9629" s="2" t="s">
        <v>10076</v>
      </c>
      <c r="C9629" s="2">
        <v>32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38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39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43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31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40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32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45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45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49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38</v>
      </c>
      <c r="D9640" s="2" t="s">
        <v>450</v>
      </c>
      <c r="E9640" s="2"/>
      <c r="F9640" s="2"/>
      <c r="G9640" s="2"/>
      <c r="H9640" s="2"/>
    </row>
    <row r="9641" spans="2:8">
      <c r="B9641" s="2" t="s">
        <v>10088</v>
      </c>
      <c r="C9641" s="2">
        <v>35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36</v>
      </c>
      <c r="D9642" s="2" t="s">
        <v>450</v>
      </c>
      <c r="E9642" s="2"/>
      <c r="F9642" s="2"/>
      <c r="G9642" s="2"/>
      <c r="H9642" s="2"/>
    </row>
    <row r="9643" spans="2:8">
      <c r="B9643" s="2" t="s">
        <v>10090</v>
      </c>
      <c r="C9643" s="2">
        <v>43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44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38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38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44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37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49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39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46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79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34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43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40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35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30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35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36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58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47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40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41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46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47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39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35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51</v>
      </c>
      <c r="D9668" s="2" t="s">
        <v>450</v>
      </c>
      <c r="E9668" s="2"/>
      <c r="F9668" s="2"/>
      <c r="G9668" s="2"/>
      <c r="H9668" s="2"/>
    </row>
    <row r="9669" spans="2:8">
      <c r="B9669" s="2" t="s">
        <v>10116</v>
      </c>
      <c r="C9669" s="2">
        <v>42</v>
      </c>
      <c r="D9669" s="2" t="s">
        <v>450</v>
      </c>
      <c r="E9669" s="2"/>
      <c r="F9669" s="2"/>
      <c r="G9669" s="2"/>
      <c r="H9669" s="2"/>
    </row>
    <row r="9670" spans="2:8">
      <c r="B9670" s="2" t="s">
        <v>10117</v>
      </c>
      <c r="C9670" s="2">
        <v>41</v>
      </c>
      <c r="D9670" s="2" t="s">
        <v>450</v>
      </c>
      <c r="E9670" s="2"/>
      <c r="F9670" s="2"/>
      <c r="G9670" s="2"/>
      <c r="H9670" s="2"/>
    </row>
    <row r="9671" spans="2:8">
      <c r="B9671" s="2" t="s">
        <v>10118</v>
      </c>
      <c r="C9671" s="2">
        <v>36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42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41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38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35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36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37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42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36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46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43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37</v>
      </c>
      <c r="D9683" s="2" t="s">
        <v>450</v>
      </c>
      <c r="E9683" s="2"/>
      <c r="F9683" s="2"/>
      <c r="G9683" s="2"/>
      <c r="H9683" s="2"/>
    </row>
    <row r="9684" spans="2:8">
      <c r="B9684" s="2" t="s">
        <v>10131</v>
      </c>
      <c r="C9684" s="2">
        <v>46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45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41</v>
      </c>
      <c r="D9686" s="2" t="s">
        <v>450</v>
      </c>
      <c r="E9686" s="2"/>
      <c r="F9686" s="2"/>
      <c r="G9686" s="2"/>
      <c r="H9686" s="2"/>
    </row>
    <row r="9687" spans="2:8">
      <c r="B9687" s="2" t="s">
        <v>10134</v>
      </c>
      <c r="C9687" s="2">
        <v>37</v>
      </c>
      <c r="D9687" s="2" t="s">
        <v>450</v>
      </c>
      <c r="E9687" s="2"/>
      <c r="F9687" s="2"/>
      <c r="G9687" s="2"/>
      <c r="H9687" s="2"/>
    </row>
    <row r="9688" spans="2:8">
      <c r="B9688" s="2" t="s">
        <v>10135</v>
      </c>
      <c r="C9688" s="2">
        <v>42</v>
      </c>
      <c r="D9688" s="2" t="s">
        <v>450</v>
      </c>
      <c r="E9688" s="2"/>
      <c r="F9688" s="2"/>
      <c r="G9688" s="2"/>
      <c r="H9688" s="2"/>
    </row>
    <row r="9689" spans="2:8">
      <c r="B9689" s="2" t="s">
        <v>10136</v>
      </c>
      <c r="C9689" s="2">
        <v>36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46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37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40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46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37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32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35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36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35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31</v>
      </c>
      <c r="D9700" s="2" t="s">
        <v>450</v>
      </c>
      <c r="E9700" s="2"/>
      <c r="F9700" s="2"/>
      <c r="G9700" s="2"/>
      <c r="H9700" s="2"/>
    </row>
    <row r="9701" spans="2:8">
      <c r="B9701" s="2" t="s">
        <v>10148</v>
      </c>
      <c r="C9701" s="2">
        <v>39</v>
      </c>
      <c r="D9701" s="2" t="s">
        <v>450</v>
      </c>
      <c r="E9701" s="2"/>
      <c r="F9701" s="2"/>
      <c r="G9701" s="2"/>
      <c r="H9701" s="2"/>
    </row>
    <row r="9702" spans="2:8">
      <c r="B9702" s="2" t="s">
        <v>10149</v>
      </c>
      <c r="C9702" s="2">
        <v>39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38</v>
      </c>
      <c r="D9703" s="2" t="s">
        <v>450</v>
      </c>
      <c r="E9703" s="2"/>
      <c r="F9703" s="2"/>
      <c r="G9703" s="2"/>
      <c r="H9703" s="2"/>
    </row>
    <row r="9704" spans="2:8">
      <c r="B9704" s="2" t="s">
        <v>10151</v>
      </c>
      <c r="C9704" s="2">
        <v>34</v>
      </c>
      <c r="D9704" s="2" t="s">
        <v>450</v>
      </c>
      <c r="E9704" s="2"/>
      <c r="F9704" s="2"/>
      <c r="G9704" s="2"/>
      <c r="H9704" s="2"/>
    </row>
    <row r="9705" spans="2:8">
      <c r="B9705" s="2" t="s">
        <v>10152</v>
      </c>
      <c r="C9705" s="2">
        <v>34</v>
      </c>
      <c r="D9705" s="2" t="s">
        <v>450</v>
      </c>
      <c r="E9705" s="2"/>
      <c r="F9705" s="2"/>
      <c r="G9705" s="2"/>
      <c r="H9705" s="2"/>
    </row>
    <row r="9706" spans="2:8">
      <c r="B9706" s="2" t="s">
        <v>10153</v>
      </c>
      <c r="C9706" s="2">
        <v>35</v>
      </c>
      <c r="D9706" s="2" t="s">
        <v>450</v>
      </c>
      <c r="E9706" s="2"/>
      <c r="F9706" s="2"/>
      <c r="G9706" s="2"/>
      <c r="H9706" s="2"/>
    </row>
    <row r="9707" spans="2:8">
      <c r="B9707" s="2" t="s">
        <v>10154</v>
      </c>
      <c r="C9707" s="2">
        <v>32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37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42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44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42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43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38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43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30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29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29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35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41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32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35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38</v>
      </c>
      <c r="D9722" s="2" t="s">
        <v>450</v>
      </c>
      <c r="E9722" s="2"/>
      <c r="F9722" s="2"/>
      <c r="G9722" s="2"/>
      <c r="H9722" s="2"/>
    </row>
    <row r="9723" spans="2:8">
      <c r="B9723" s="2" t="s">
        <v>10170</v>
      </c>
      <c r="C9723" s="2">
        <v>42</v>
      </c>
      <c r="D9723" s="2" t="s">
        <v>450</v>
      </c>
      <c r="E9723" s="2"/>
      <c r="F9723" s="2"/>
      <c r="G9723" s="2"/>
      <c r="H9723" s="2"/>
    </row>
    <row r="9724" spans="2:8">
      <c r="B9724" s="2" t="s">
        <v>10171</v>
      </c>
      <c r="C9724" s="2">
        <v>41</v>
      </c>
      <c r="D9724" s="2" t="s">
        <v>450</v>
      </c>
      <c r="E9724" s="2"/>
      <c r="F9724" s="2"/>
      <c r="G9724" s="2"/>
      <c r="H9724" s="2"/>
    </row>
    <row r="9725" spans="2:8">
      <c r="B9725" s="2" t="s">
        <v>10172</v>
      </c>
      <c r="C9725" s="2">
        <v>42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42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40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450</v>
      </c>
      <c r="E9728" s="2"/>
      <c r="F9728" s="2"/>
      <c r="G9728" s="2"/>
      <c r="H9728" s="2"/>
    </row>
    <row r="9729" spans="2:8">
      <c r="B9729" s="2" t="s">
        <v>10176</v>
      </c>
      <c r="C9729" s="2">
        <v>32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34</v>
      </c>
      <c r="D9730" s="2" t="s">
        <v>450</v>
      </c>
      <c r="E9730" s="2"/>
      <c r="F9730" s="2"/>
      <c r="G9730" s="2"/>
      <c r="H9730" s="2"/>
    </row>
    <row r="9731" spans="2:8">
      <c r="B9731" s="2" t="s">
        <v>10178</v>
      </c>
      <c r="C9731" s="2">
        <v>32</v>
      </c>
      <c r="D9731" s="2" t="s">
        <v>450</v>
      </c>
      <c r="E9731" s="2"/>
      <c r="F9731" s="2"/>
      <c r="G9731" s="2"/>
      <c r="H9731" s="2"/>
    </row>
    <row r="9732" spans="2:8">
      <c r="B9732" s="2" t="s">
        <v>10179</v>
      </c>
      <c r="C9732" s="2">
        <v>28</v>
      </c>
      <c r="D9732" s="2" t="s">
        <v>450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36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41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41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37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39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39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33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30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36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38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42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49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43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43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40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50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35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32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40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42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41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41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37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42</v>
      </c>
      <c r="D9757" s="2" t="s">
        <v>450</v>
      </c>
      <c r="E9757" s="2"/>
      <c r="F9757" s="2"/>
      <c r="G9757" s="2"/>
      <c r="H9757" s="2"/>
    </row>
    <row r="9758" spans="2:8">
      <c r="B9758" s="2" t="s">
        <v>10205</v>
      </c>
      <c r="C9758" s="2">
        <v>40</v>
      </c>
      <c r="D9758" s="2" t="s">
        <v>450</v>
      </c>
      <c r="E9758" s="2"/>
      <c r="F9758" s="2"/>
      <c r="G9758" s="2"/>
      <c r="H9758" s="2"/>
    </row>
    <row r="9759" spans="2:8">
      <c r="B9759" s="2" t="s">
        <v>10206</v>
      </c>
      <c r="C9759" s="2">
        <v>40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33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42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31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29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28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28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36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29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37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38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46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44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37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42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38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55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44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29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41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35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40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46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43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48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41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36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30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29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37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35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34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31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29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31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39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52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36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39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42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39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34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33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42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39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42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31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32</v>
      </c>
      <c r="D9808" s="2" t="s">
        <v>450</v>
      </c>
      <c r="E9808" s="2"/>
      <c r="F9808" s="2"/>
      <c r="G9808" s="2"/>
      <c r="H9808" s="2"/>
    </row>
    <row r="9809" spans="2:8">
      <c r="B9809" s="2" t="s">
        <v>10256</v>
      </c>
      <c r="C9809" s="2">
        <v>36</v>
      </c>
      <c r="D9809" s="2" t="s">
        <v>450</v>
      </c>
      <c r="E9809" s="2"/>
      <c r="F9809" s="2"/>
      <c r="G9809" s="2"/>
      <c r="H9809" s="2"/>
    </row>
    <row r="9810" spans="2:8">
      <c r="B9810" s="2" t="s">
        <v>10257</v>
      </c>
      <c r="C9810" s="2">
        <v>35</v>
      </c>
      <c r="D9810" s="2" t="s">
        <v>450</v>
      </c>
      <c r="E9810" s="2"/>
      <c r="F9810" s="2"/>
      <c r="G9810" s="2"/>
      <c r="H9810" s="2"/>
    </row>
    <row r="9811" spans="2:8">
      <c r="B9811" s="2" t="s">
        <v>10258</v>
      </c>
      <c r="C9811" s="2">
        <v>33</v>
      </c>
      <c r="D9811" s="2" t="s">
        <v>450</v>
      </c>
      <c r="E9811" s="2"/>
      <c r="F9811" s="2"/>
      <c r="G9811" s="2"/>
      <c r="H9811" s="2"/>
    </row>
    <row r="9812" spans="2:8">
      <c r="B9812" s="2" t="s">
        <v>10259</v>
      </c>
      <c r="C9812" s="2">
        <v>34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42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40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35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41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33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37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38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37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45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49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41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35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40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36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43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39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32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41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42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47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39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49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42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41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34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37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36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44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35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44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42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38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40</v>
      </c>
      <c r="D9845" s="2" t="s">
        <v>450</v>
      </c>
      <c r="E9845" s="2"/>
      <c r="F9845" s="2"/>
      <c r="G9845" s="2"/>
      <c r="H9845" s="2"/>
    </row>
    <row r="9846" spans="2:8">
      <c r="B9846" s="2" t="s">
        <v>10293</v>
      </c>
      <c r="C9846" s="2">
        <v>48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37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33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46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49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47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39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39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44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48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34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29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37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33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42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44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40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46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41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35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33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43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33</v>
      </c>
      <c r="D9868" s="2" t="s">
        <v>450</v>
      </c>
      <c r="E9868" s="2"/>
      <c r="F9868" s="2"/>
      <c r="G9868" s="2"/>
      <c r="H9868" s="2"/>
    </row>
    <row r="9869" spans="2:8">
      <c r="B9869" s="2" t="s">
        <v>10316</v>
      </c>
      <c r="C9869" s="2">
        <v>44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48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39</v>
      </c>
      <c r="D9871" s="2" t="s">
        <v>450</v>
      </c>
      <c r="E9871" s="2"/>
      <c r="F9871" s="2"/>
      <c r="G9871" s="2"/>
      <c r="H9871" s="2"/>
    </row>
    <row r="9872" spans="2:8">
      <c r="B9872" s="2" t="s">
        <v>10319</v>
      </c>
      <c r="C9872" s="2">
        <v>40</v>
      </c>
      <c r="D9872" s="2" t="s">
        <v>450</v>
      </c>
      <c r="E9872" s="2"/>
      <c r="F9872" s="2"/>
      <c r="G9872" s="2"/>
      <c r="H9872" s="2"/>
    </row>
    <row r="9873" spans="2:8">
      <c r="B9873" s="2" t="s">
        <v>10320</v>
      </c>
      <c r="C9873" s="2">
        <v>40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35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36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37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40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59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41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39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40</v>
      </c>
      <c r="D9881" s="2" t="s">
        <v>450</v>
      </c>
      <c r="E9881" s="2"/>
      <c r="F9881" s="2"/>
      <c r="G9881" s="2"/>
      <c r="H9881" s="2"/>
    </row>
    <row r="9882" spans="2:8">
      <c r="B9882" s="2" t="s">
        <v>10329</v>
      </c>
      <c r="C9882" s="2">
        <v>37</v>
      </c>
      <c r="D9882" s="2" t="s">
        <v>450</v>
      </c>
      <c r="E9882" s="2"/>
      <c r="F9882" s="2"/>
      <c r="G9882" s="2"/>
      <c r="H9882" s="2"/>
    </row>
    <row r="9883" spans="2:8">
      <c r="B9883" s="2" t="s">
        <v>10330</v>
      </c>
      <c r="C9883" s="2">
        <v>42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43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36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46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46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39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43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35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42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42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38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47</v>
      </c>
      <c r="D9894" s="2" t="s">
        <v>450</v>
      </c>
      <c r="E9894" s="2"/>
      <c r="F9894" s="2"/>
      <c r="G9894" s="2"/>
      <c r="H9894" s="2"/>
    </row>
    <row r="9895" spans="2:8">
      <c r="B9895" s="2" t="s">
        <v>10342</v>
      </c>
      <c r="C9895" s="2">
        <v>35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38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49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40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37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42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40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48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36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36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55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41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38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37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32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42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34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29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33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37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40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41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41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43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40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38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32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29</v>
      </c>
      <c r="D9923" s="2" t="s">
        <v>450</v>
      </c>
      <c r="E9923" s="2"/>
      <c r="F9923" s="2"/>
      <c r="G9923" s="2"/>
      <c r="H9923" s="2"/>
    </row>
    <row r="9924" spans="2:8">
      <c r="B9924" s="2" t="s">
        <v>10371</v>
      </c>
      <c r="C9924" s="2">
        <v>35</v>
      </c>
      <c r="D9924" s="2" t="s">
        <v>450</v>
      </c>
      <c r="E9924" s="2"/>
      <c r="F9924" s="2"/>
      <c r="G9924" s="2"/>
      <c r="H9924" s="2"/>
    </row>
    <row r="9925" spans="2:8">
      <c r="B9925" s="2" t="s">
        <v>10372</v>
      </c>
      <c r="C9925" s="2">
        <v>47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55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40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46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40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39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35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35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30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45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43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45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48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47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35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37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30</v>
      </c>
      <c r="D9941" s="2" t="s">
        <v>450</v>
      </c>
      <c r="E9941" s="2"/>
      <c r="F9941" s="2"/>
      <c r="G9941" s="2"/>
      <c r="H9941" s="2"/>
    </row>
    <row r="9942" spans="2:8">
      <c r="B9942" s="2" t="s">
        <v>10389</v>
      </c>
      <c r="C9942" s="2">
        <v>27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33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29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30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50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34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32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35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26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31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36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31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29</v>
      </c>
      <c r="D9954" s="2" t="s">
        <v>450</v>
      </c>
      <c r="E9954" s="2"/>
      <c r="F9954" s="2"/>
      <c r="G9954" s="2"/>
      <c r="H9954" s="2"/>
    </row>
    <row r="9955" spans="2:8">
      <c r="B9955" s="2" t="s">
        <v>10402</v>
      </c>
      <c r="C9955" s="2">
        <v>22</v>
      </c>
      <c r="D9955" s="2" t="s">
        <v>450</v>
      </c>
      <c r="E9955" s="2"/>
      <c r="F9955" s="2"/>
      <c r="G9955" s="2"/>
      <c r="H9955" s="2"/>
    </row>
    <row r="9956" spans="2:8">
      <c r="B9956" s="2" t="s">
        <v>10403</v>
      </c>
      <c r="C9956" s="2">
        <v>34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36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36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33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39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37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39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40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38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42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38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52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35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37</v>
      </c>
      <c r="D9969" s="2" t="s">
        <v>450</v>
      </c>
      <c r="E9969" s="2"/>
      <c r="F9969" s="2"/>
      <c r="G9969" s="2"/>
      <c r="H9969" s="2"/>
    </row>
    <row r="9970" spans="2:8">
      <c r="B9970" s="2" t="s">
        <v>10417</v>
      </c>
      <c r="C9970" s="2">
        <v>39</v>
      </c>
      <c r="D9970" s="2" t="s">
        <v>450</v>
      </c>
      <c r="E9970" s="2"/>
      <c r="F9970" s="2"/>
      <c r="G9970" s="2"/>
      <c r="H9970" s="2"/>
    </row>
    <row r="9971" spans="2:8">
      <c r="B9971" s="2" t="s">
        <v>10418</v>
      </c>
      <c r="C9971" s="2">
        <v>37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35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38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36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33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38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34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36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46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43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44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36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42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37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46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41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41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35</v>
      </c>
      <c r="D9988" s="2" t="s">
        <v>450</v>
      </c>
      <c r="E9988" s="2"/>
      <c r="F9988" s="2"/>
      <c r="G9988" s="2"/>
      <c r="H9988" s="2"/>
    </row>
    <row r="9989" spans="2:8">
      <c r="B9989" s="2" t="s">
        <v>10436</v>
      </c>
      <c r="C9989" s="2">
        <v>38</v>
      </c>
      <c r="D9989" s="2" t="s">
        <v>450</v>
      </c>
      <c r="E9989" s="2"/>
      <c r="F9989" s="2"/>
      <c r="G9989" s="2"/>
      <c r="H9989" s="2"/>
    </row>
    <row r="9990" spans="2:8">
      <c r="B9990" s="2" t="s">
        <v>10437</v>
      </c>
      <c r="C9990" s="2">
        <v>43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57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42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43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43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33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46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25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32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30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28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31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27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28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27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22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40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46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32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37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49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10458</v>
      </c>
      <c r="C10011" s="2">
        <v>40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42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34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10461</v>
      </c>
      <c r="C10014" s="2">
        <v>34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33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36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10464</v>
      </c>
      <c r="C10017" s="2">
        <v>31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44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48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41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46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42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41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42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42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42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51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39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35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36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32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34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39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40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42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45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42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39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10486</v>
      </c>
      <c r="C10039" s="2">
        <v>42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10487</v>
      </c>
      <c r="C10040" s="2">
        <v>37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10488</v>
      </c>
      <c r="C10041" s="2">
        <v>42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10489</v>
      </c>
      <c r="C10042" s="2">
        <v>44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10490</v>
      </c>
      <c r="C10043" s="2">
        <v>41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44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39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48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52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45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35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10497</v>
      </c>
      <c r="C10050" s="2">
        <v>37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10498</v>
      </c>
      <c r="C10051" s="2">
        <v>33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35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35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32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33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36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31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39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29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27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40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43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41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45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42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32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36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45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37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45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37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36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42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44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43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27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42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42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31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35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35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21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20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39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33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40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10534</v>
      </c>
      <c r="C10087" s="2">
        <v>36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39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36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45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37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39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36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41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39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45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55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41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38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40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42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50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37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30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34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38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35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31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35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41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43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43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42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37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40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39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38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44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39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37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10568</v>
      </c>
      <c r="C10121" s="2">
        <v>44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43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40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33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41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42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29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32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34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37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40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45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43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55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44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39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37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35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35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34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30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35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39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36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10592</v>
      </c>
      <c r="C10145" s="2">
        <v>48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40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10594</v>
      </c>
      <c r="C10147" s="2">
        <v>45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37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10596</v>
      </c>
      <c r="C10149" s="2">
        <v>37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10597</v>
      </c>
      <c r="C10150" s="2">
        <v>35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40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39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45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47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34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40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32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44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37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38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43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38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10610</v>
      </c>
      <c r="C10163" s="2">
        <v>50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42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52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38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43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49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37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10617</v>
      </c>
      <c r="C10170" s="2">
        <v>35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10618</v>
      </c>
      <c r="C10171" s="2">
        <v>36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42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42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10621</v>
      </c>
      <c r="C10174" s="2">
        <v>34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37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38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41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37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41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41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44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35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42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39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33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45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43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38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41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30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30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32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45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38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43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34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36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42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26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25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23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46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36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48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45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39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10654</v>
      </c>
      <c r="C10207" s="2">
        <v>42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35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30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30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37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35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49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52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33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37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31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28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27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32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43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40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29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42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37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39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36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10676</v>
      </c>
      <c r="C10229" s="2">
        <v>38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41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41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43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34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42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10682</v>
      </c>
      <c r="C10235" s="2">
        <v>38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41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39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40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36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42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49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49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47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49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10692</v>
      </c>
      <c r="C10245" s="2">
        <v>34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10693</v>
      </c>
      <c r="C10246" s="2">
        <v>35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38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39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41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34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39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44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36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34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32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27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29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10705</v>
      </c>
      <c r="C10258" s="2">
        <v>29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10706</v>
      </c>
      <c r="C10259" s="2">
        <v>22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34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39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47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41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40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42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35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45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42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36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33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37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42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40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35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37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41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33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41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36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31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27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26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39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34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35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34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41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39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35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44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33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36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38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10741</v>
      </c>
      <c r="C10294" s="2">
        <v>38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10742</v>
      </c>
      <c r="C10295" s="2">
        <v>43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48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35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39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41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48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28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39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40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40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42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35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45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37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37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38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48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33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36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37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30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27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38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24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10766</v>
      </c>
      <c r="C10319" s="2">
        <v>24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10767</v>
      </c>
      <c r="C10320" s="2">
        <v>42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10768</v>
      </c>
      <c r="C10321" s="2">
        <v>32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39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43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37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35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34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40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35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33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41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46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55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33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46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40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35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45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33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45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52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40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39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38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34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44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38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44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37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34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10797</v>
      </c>
      <c r="C10350" s="2">
        <v>41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31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36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35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38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10802</v>
      </c>
      <c r="C10355" s="2">
        <v>46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59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48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37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32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46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45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40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44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49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48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43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10815</v>
      </c>
      <c r="C10368" s="2">
        <v>36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10816</v>
      </c>
      <c r="C10369" s="2">
        <v>39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34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34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36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50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10821</v>
      </c>
      <c r="C10374" s="2">
        <v>35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10822</v>
      </c>
      <c r="C10375" s="2">
        <v>36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10823</v>
      </c>
      <c r="C10376" s="2">
        <v>33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48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45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37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40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50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47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47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40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37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43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41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35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10836</v>
      </c>
      <c r="C10389" s="2">
        <v>35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31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33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41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46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43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29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25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28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47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41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42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43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37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32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49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49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56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50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42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44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38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30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28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30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31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46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49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33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31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45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36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34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36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32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39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35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37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10875</v>
      </c>
      <c r="C10428" s="2">
        <v>41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43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10877</v>
      </c>
      <c r="C10430" s="2">
        <v>39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35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36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36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40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17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34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47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44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10886</v>
      </c>
      <c r="C10439" s="2">
        <v>44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45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36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30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43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55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48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34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29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37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40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35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40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42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51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49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42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46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44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39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10906</v>
      </c>
      <c r="C10459" s="2">
        <v>41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38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41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39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39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42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45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43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35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40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29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29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45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35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40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47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39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39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47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47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43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39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44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10929</v>
      </c>
      <c r="C10482" s="2">
        <v>54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37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10931</v>
      </c>
      <c r="C10484" s="2">
        <v>34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10932</v>
      </c>
      <c r="C10485" s="2">
        <v>44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31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10934</v>
      </c>
      <c r="C10487" s="2">
        <v>39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42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47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45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38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51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42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34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37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54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34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31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30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36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32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33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43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42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39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10953</v>
      </c>
      <c r="C10506" s="2">
        <v>41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10954</v>
      </c>
      <c r="C10507" s="2">
        <v>41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10955</v>
      </c>
      <c r="C10508" s="2">
        <v>37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10956</v>
      </c>
      <c r="C10509" s="2">
        <v>37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37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10958</v>
      </c>
      <c r="C10511" s="2">
        <v>40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42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28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33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35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35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34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10965</v>
      </c>
      <c r="C10518" s="2">
        <v>43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10966</v>
      </c>
      <c r="C10519" s="2">
        <v>42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10967</v>
      </c>
      <c r="C10520" s="2">
        <v>43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42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36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10970</v>
      </c>
      <c r="C10523" s="2">
        <v>35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41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38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35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42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40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45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41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42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44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38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35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38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45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10984</v>
      </c>
      <c r="C10537" s="2">
        <v>41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10985</v>
      </c>
      <c r="C10538" s="2">
        <v>33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34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34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37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30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47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44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40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39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37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35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37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36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41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32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11001</v>
      </c>
      <c r="C10554" s="2">
        <v>31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37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40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38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41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40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33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40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44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39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47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45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51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39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46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46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34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46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36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41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43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41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37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35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35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42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38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41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41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43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43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46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47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52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36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34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33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30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32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30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37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35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38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46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30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41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37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45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39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41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41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35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11055</v>
      </c>
      <c r="C10608" s="2">
        <v>38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32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33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11058</v>
      </c>
      <c r="C10611" s="2">
        <v>41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11059</v>
      </c>
      <c r="C10612" s="2">
        <v>39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11060</v>
      </c>
      <c r="C10613" s="2">
        <v>39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11061</v>
      </c>
      <c r="C10614" s="2">
        <v>35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38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44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44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48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35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44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58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11069</v>
      </c>
      <c r="C10622" s="2">
        <v>40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39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11071</v>
      </c>
      <c r="C10624" s="2">
        <v>41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46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45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11074</v>
      </c>
      <c r="C10627" s="2">
        <v>39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38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11076</v>
      </c>
      <c r="C10629" s="2">
        <v>48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36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48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44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34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38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42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45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49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41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43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31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11088</v>
      </c>
      <c r="C10641" s="2">
        <v>29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11089</v>
      </c>
      <c r="C10642" s="2">
        <v>35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29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31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47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40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39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35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39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40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11098</v>
      </c>
      <c r="C10651" s="2">
        <v>33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36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35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44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48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32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38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32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29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27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42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36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39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38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42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40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48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36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11116</v>
      </c>
      <c r="C10669" s="2">
        <v>40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11117</v>
      </c>
      <c r="C10670" s="2">
        <v>36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11118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34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36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34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11123</v>
      </c>
      <c r="C10676" s="2">
        <v>37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32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11125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38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21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11128</v>
      </c>
      <c r="C10681" s="2">
        <v>20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11129</v>
      </c>
      <c r="C10682" s="2">
        <v>38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45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44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50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35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45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42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43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42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46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38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11140</v>
      </c>
      <c r="C10693" s="2">
        <v>35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11141</v>
      </c>
      <c r="C10694" s="2">
        <v>32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48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38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36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32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38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36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11148</v>
      </c>
      <c r="C10701" s="2">
        <v>40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33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38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45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43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37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43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36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43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41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11158</v>
      </c>
      <c r="C10711" s="2">
        <v>36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11159</v>
      </c>
      <c r="C10712" s="2">
        <v>44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41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45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42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42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30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31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48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46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42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11169</v>
      </c>
      <c r="C10722" s="2">
        <v>54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43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11171</v>
      </c>
      <c r="C10724" s="2">
        <v>49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11172</v>
      </c>
      <c r="C10725" s="2">
        <v>50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46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11174</v>
      </c>
      <c r="C10727" s="2">
        <v>40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38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41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39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45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35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38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42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43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42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38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39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43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11188</v>
      </c>
      <c r="C10741" s="2">
        <v>41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11189</v>
      </c>
      <c r="C10742" s="2">
        <v>43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46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11191</v>
      </c>
      <c r="C10744" s="2">
        <v>37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48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42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21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33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39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37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45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43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42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11203</v>
      </c>
      <c r="C10756" s="2">
        <v>50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36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39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33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39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38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28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27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38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40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47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40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45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29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40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36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42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41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11221</v>
      </c>
      <c r="C10774" s="2">
        <v>41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39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42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35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42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34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40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38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55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52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41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41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34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26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24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22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28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35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32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29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29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27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50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43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46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33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37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11248</v>
      </c>
      <c r="C10801" s="2">
        <v>33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11249</v>
      </c>
      <c r="C10802" s="2">
        <v>36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11250</v>
      </c>
      <c r="C10803" s="2">
        <v>33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40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44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41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40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35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31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43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43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45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52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44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44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11263</v>
      </c>
      <c r="C10816" s="2">
        <v>41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32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41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42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45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48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35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42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38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39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44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38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35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45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43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37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34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49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39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44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43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40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42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42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34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33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37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11290</v>
      </c>
      <c r="C10843" s="2">
        <v>47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37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11292</v>
      </c>
      <c r="C10845" s="2">
        <v>50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47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11294</v>
      </c>
      <c r="C10847" s="2">
        <v>44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37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43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39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11298</v>
      </c>
      <c r="C10851" s="2">
        <v>35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11299</v>
      </c>
      <c r="C10852" s="2">
        <v>40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29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39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49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39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11304</v>
      </c>
      <c r="C10857" s="2">
        <v>50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34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11306</v>
      </c>
      <c r="C10859" s="2">
        <v>31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33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46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34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33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37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36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34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11314</v>
      </c>
      <c r="C10867" s="2">
        <v>29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29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37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38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31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28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30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35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44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47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44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34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36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32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41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35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42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37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40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52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35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40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37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39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42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41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47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35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39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42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43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45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11346</v>
      </c>
      <c r="C10899" s="2">
        <v>41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35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40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39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44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40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40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43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49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33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40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43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28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11359</v>
      </c>
      <c r="C10912" s="2">
        <v>45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53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44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34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11363</v>
      </c>
      <c r="C10916" s="2">
        <v>32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42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39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41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41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46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11370</v>
      </c>
      <c r="C10923" s="2">
        <v>40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45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43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42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37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39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42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44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46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41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34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35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38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38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39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43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11387</v>
      </c>
      <c r="C10940" s="2">
        <v>38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11388</v>
      </c>
      <c r="C10941" s="2">
        <v>32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35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46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40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45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11393</v>
      </c>
      <c r="C10946" s="2">
        <v>32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39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34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34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37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33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40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38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40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43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11403</v>
      </c>
      <c r="C10956" s="2">
        <v>30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31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31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32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32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33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41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39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34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26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29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22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22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23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37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11418</v>
      </c>
      <c r="C10971" s="2">
        <v>22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34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37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41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47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40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54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48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39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36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34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35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44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49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40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11433</v>
      </c>
      <c r="C10986" s="2">
        <v>44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35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39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43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33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37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35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11440</v>
      </c>
      <c r="C10993" s="2">
        <v>47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53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57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38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11444</v>
      </c>
      <c r="C10997" s="2">
        <v>44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52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43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11447</v>
      </c>
      <c r="C11000" s="2">
        <v>47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11448</v>
      </c>
      <c r="C11001" s="2">
        <v>41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11449</v>
      </c>
      <c r="C11002" s="2">
        <v>43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50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11451</v>
      </c>
      <c r="C11004" s="2">
        <v>41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11452</v>
      </c>
      <c r="C11005" s="2">
        <v>44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11453</v>
      </c>
      <c r="C11006" s="2">
        <v>49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39</v>
      </c>
      <c r="D11007" s="2" t="s">
        <v>450</v>
      </c>
      <c r="E11007" s="2"/>
      <c r="F11007" s="2"/>
      <c r="G11007" s="2"/>
      <c r="H11007" s="2"/>
    </row>
    <row r="11008" spans="2:8">
      <c r="B11008" s="2" t="s">
        <v>11455</v>
      </c>
      <c r="C11008" s="2">
        <v>36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46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37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42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39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40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45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46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39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11464</v>
      </c>
      <c r="C11017" s="2">
        <v>52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47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50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36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11468</v>
      </c>
      <c r="C11021" s="2">
        <v>44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11469</v>
      </c>
      <c r="C11022" s="2">
        <v>33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11470</v>
      </c>
      <c r="C11023" s="2">
        <v>39</v>
      </c>
      <c r="D11023" s="2" t="s">
        <v>450</v>
      </c>
      <c r="E11023" s="2"/>
      <c r="F11023" s="2"/>
      <c r="G11023" s="2"/>
      <c r="H11023" s="2"/>
    </row>
    <row r="11024" spans="2:8">
      <c r="B11024" s="2" t="s">
        <v>11471</v>
      </c>
      <c r="C11024" s="2">
        <v>30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33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49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40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43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38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47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43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35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11480</v>
      </c>
      <c r="C11033" s="2">
        <v>33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11481</v>
      </c>
      <c r="C11034" s="2">
        <v>30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11482</v>
      </c>
      <c r="C11035" s="2">
        <v>35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11483</v>
      </c>
      <c r="C11036" s="2">
        <v>40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42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42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11486</v>
      </c>
      <c r="C11039" s="2">
        <v>38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39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32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11489</v>
      </c>
      <c r="C11042" s="2">
        <v>30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11490</v>
      </c>
      <c r="C11043" s="2">
        <v>28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40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35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31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38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39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35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51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33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30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36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32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11502</v>
      </c>
      <c r="C11055" s="2">
        <v>32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11503</v>
      </c>
      <c r="C11056" s="2">
        <v>39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11504</v>
      </c>
      <c r="C11057" s="2">
        <v>31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11505</v>
      </c>
      <c r="C11058" s="2">
        <v>43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11506</v>
      </c>
      <c r="C11059" s="2">
        <v>42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11507</v>
      </c>
      <c r="C11060" s="2">
        <v>42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11508</v>
      </c>
      <c r="C11061" s="2">
        <v>37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11509</v>
      </c>
      <c r="C11062" s="2">
        <v>33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49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30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29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27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31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38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33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39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32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30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33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42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43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39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40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55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34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11527</v>
      </c>
      <c r="C11080" s="2">
        <v>46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11528</v>
      </c>
      <c r="C11081" s="2">
        <v>36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42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11530</v>
      </c>
      <c r="C11083" s="2">
        <v>36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38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43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47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11534</v>
      </c>
      <c r="C11087" s="2">
        <v>36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39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49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43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37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46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45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41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38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11543</v>
      </c>
      <c r="C11096" s="2">
        <v>48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40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40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41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41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38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11549</v>
      </c>
      <c r="C11102" s="2">
        <v>41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11550</v>
      </c>
      <c r="C11103" s="2">
        <v>39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38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34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32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29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11555</v>
      </c>
      <c r="C11108" s="2">
        <v>31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11556</v>
      </c>
      <c r="C11109" s="2">
        <v>32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11557</v>
      </c>
      <c r="C11110" s="2">
        <v>36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11558</v>
      </c>
      <c r="C11111" s="2">
        <v>45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49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37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37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11562</v>
      </c>
      <c r="C11115" s="2">
        <v>39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33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11564</v>
      </c>
      <c r="C11117" s="2">
        <v>30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11565</v>
      </c>
      <c r="C11118" s="2">
        <v>32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36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44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37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33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32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40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39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11573</v>
      </c>
      <c r="C11126" s="2">
        <v>31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41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47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35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44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40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35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34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45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52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40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11584</v>
      </c>
      <c r="C11137" s="2">
        <v>37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11585</v>
      </c>
      <c r="C11138" s="2">
        <v>35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11586</v>
      </c>
      <c r="C11139" s="2">
        <v>36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11587</v>
      </c>
      <c r="C11140" s="2">
        <v>47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11588</v>
      </c>
      <c r="C11141" s="2">
        <v>30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11589</v>
      </c>
      <c r="C11142" s="2">
        <v>35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33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11591</v>
      </c>
      <c r="C11144" s="2">
        <v>39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47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39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11594</v>
      </c>
      <c r="C11147" s="2">
        <v>43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49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11596</v>
      </c>
      <c r="C11149" s="2">
        <v>46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40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44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46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47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47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48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38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43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38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11606</v>
      </c>
      <c r="C11159" s="2">
        <v>37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11607</v>
      </c>
      <c r="C11160" s="2">
        <v>36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11608</v>
      </c>
      <c r="C11161" s="2">
        <v>31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11609</v>
      </c>
      <c r="C11162" s="2">
        <v>40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11610</v>
      </c>
      <c r="C11163" s="2">
        <v>43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45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38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11613</v>
      </c>
      <c r="C11166" s="2">
        <v>50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45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44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49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48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57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45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11620</v>
      </c>
      <c r="C11173" s="2">
        <v>44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11621</v>
      </c>
      <c r="C11174" s="2">
        <v>42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32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11623</v>
      </c>
      <c r="C11176" s="2">
        <v>38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42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44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34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11627</v>
      </c>
      <c r="C11180" s="2">
        <v>35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38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37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11630</v>
      </c>
      <c r="C11183" s="2">
        <v>33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11631</v>
      </c>
      <c r="C11184" s="2">
        <v>38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11632</v>
      </c>
      <c r="C11185" s="2">
        <v>38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11633</v>
      </c>
      <c r="C11186" s="2">
        <v>47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46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50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10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48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32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35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31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28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11642</v>
      </c>
      <c r="C11195" s="2">
        <v>39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34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32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38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11646</v>
      </c>
      <c r="C11199" s="2">
        <v>29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11647</v>
      </c>
      <c r="C11200" s="2">
        <v>41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45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11649</v>
      </c>
      <c r="C11202" s="2">
        <v>41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47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11651</v>
      </c>
      <c r="C11204" s="2">
        <v>40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11652</v>
      </c>
      <c r="C11205" s="2">
        <v>44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35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11654</v>
      </c>
      <c r="C11207" s="2">
        <v>37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11655</v>
      </c>
      <c r="C11208" s="2">
        <v>54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41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11657</v>
      </c>
      <c r="C11210" s="2">
        <v>40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11658</v>
      </c>
      <c r="C11211" s="2">
        <v>40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11659</v>
      </c>
      <c r="C11212" s="2">
        <v>35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11660</v>
      </c>
      <c r="C11213" s="2">
        <v>39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11661</v>
      </c>
      <c r="C11214" s="2">
        <v>50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11662</v>
      </c>
      <c r="C11215" s="2">
        <v>38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11663</v>
      </c>
      <c r="C11216" s="2">
        <v>32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11664</v>
      </c>
      <c r="C11217" s="2">
        <v>36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11665</v>
      </c>
      <c r="C11218" s="2">
        <v>29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32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34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11668</v>
      </c>
      <c r="C11221" s="2">
        <v>27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30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32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11671</v>
      </c>
      <c r="C11224" s="2">
        <v>33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33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37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36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11675</v>
      </c>
      <c r="C11228" s="2">
        <v>33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38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11677</v>
      </c>
      <c r="C11230" s="2">
        <v>35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36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36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43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11681</v>
      </c>
      <c r="C11234" s="2">
        <v>38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11682</v>
      </c>
      <c r="C11235" s="2">
        <v>40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35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11684</v>
      </c>
      <c r="C11237" s="2">
        <v>37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11685</v>
      </c>
      <c r="C11238" s="2">
        <v>43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43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38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42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45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44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11691</v>
      </c>
      <c r="C11244" s="2">
        <v>32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11692</v>
      </c>
      <c r="C11245" s="2">
        <v>40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11693</v>
      </c>
      <c r="C11246" s="2">
        <v>45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11694</v>
      </c>
      <c r="C11247" s="2">
        <v>30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37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37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38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39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41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42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43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11703</v>
      </c>
      <c r="C11256" s="2">
        <v>42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71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49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44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48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39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44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39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44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42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49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36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40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40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41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40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33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11720</v>
      </c>
      <c r="C11273" s="2">
        <v>39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39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11722</v>
      </c>
      <c r="C11275" s="2">
        <v>46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47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41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44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45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52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48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40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45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39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40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11733</v>
      </c>
      <c r="C11286" s="2">
        <v>43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11734</v>
      </c>
      <c r="C11287" s="2">
        <v>36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30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46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33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11738</v>
      </c>
      <c r="C11291" s="2">
        <v>36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37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41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39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40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37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34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11745</v>
      </c>
      <c r="C11298" s="2">
        <v>47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11746</v>
      </c>
      <c r="C11299" s="2">
        <v>45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54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45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40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42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37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34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35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38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38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39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11757</v>
      </c>
      <c r="C11310" s="2">
        <v>33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11758</v>
      </c>
      <c r="C11311" s="2">
        <v>34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11759</v>
      </c>
      <c r="C11312" s="2">
        <v>40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11760</v>
      </c>
      <c r="C11313" s="2">
        <v>36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40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37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35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38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44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40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40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11769</v>
      </c>
      <c r="C11322" s="2">
        <v>49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11770</v>
      </c>
      <c r="C11323" s="2">
        <v>44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35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56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11773</v>
      </c>
      <c r="C11326" s="2">
        <v>40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11774</v>
      </c>
      <c r="C11327" s="2">
        <v>33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11775</v>
      </c>
      <c r="C11328" s="2">
        <v>44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38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11777</v>
      </c>
      <c r="C11330" s="2">
        <v>41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11778</v>
      </c>
      <c r="C11331" s="2">
        <v>37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11779</v>
      </c>
      <c r="C11332" s="2">
        <v>48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34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38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32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11783</v>
      </c>
      <c r="C11336" s="2">
        <v>40</v>
      </c>
      <c r="D11336" s="2" t="s">
        <v>450</v>
      </c>
      <c r="E11336" s="2"/>
      <c r="F11336" s="2"/>
      <c r="G11336" s="2"/>
      <c r="H11336" s="2"/>
    </row>
    <row r="11337" spans="2:8">
      <c r="B11337" s="2" t="s">
        <v>11784</v>
      </c>
      <c r="C11337" s="2">
        <v>34</v>
      </c>
      <c r="D11337" s="2" t="s">
        <v>450</v>
      </c>
      <c r="E11337" s="2"/>
      <c r="F11337" s="2"/>
      <c r="G11337" s="2"/>
      <c r="H11337" s="2"/>
    </row>
    <row r="11338" spans="2:8">
      <c r="B11338" s="2" t="s">
        <v>11785</v>
      </c>
      <c r="C11338" s="2">
        <v>40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11786</v>
      </c>
      <c r="C11339" s="2">
        <v>38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11787</v>
      </c>
      <c r="C11340" s="2">
        <v>36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37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43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11790</v>
      </c>
      <c r="C11343" s="2">
        <v>48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32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11792</v>
      </c>
      <c r="C11345" s="2">
        <v>43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36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53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40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35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11797</v>
      </c>
      <c r="C11350" s="2">
        <v>36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32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50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43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41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43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43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41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42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47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48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41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11809</v>
      </c>
      <c r="C11362" s="2">
        <v>49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42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40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11812</v>
      </c>
      <c r="C11365" s="2">
        <v>35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47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39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11815</v>
      </c>
      <c r="C11368" s="2">
        <v>46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36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11817</v>
      </c>
      <c r="C11370" s="2">
        <v>42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39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42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36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32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11822</v>
      </c>
      <c r="C11375" s="2">
        <v>37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37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11824</v>
      </c>
      <c r="C11377" s="2">
        <v>38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41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39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44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40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11829</v>
      </c>
      <c r="C11382" s="2">
        <v>36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11830</v>
      </c>
      <c r="C11383" s="2">
        <v>55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36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11832</v>
      </c>
      <c r="C11385" s="2">
        <v>48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44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11834</v>
      </c>
      <c r="C11387" s="2">
        <v>41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47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48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39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46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41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43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39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34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32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34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38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41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38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40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40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37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46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38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11853</v>
      </c>
      <c r="C11406" s="2">
        <v>45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11854</v>
      </c>
      <c r="C11407" s="2">
        <v>47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11855</v>
      </c>
      <c r="C11408" s="2">
        <v>48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11856</v>
      </c>
      <c r="C11409" s="2">
        <v>46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11857</v>
      </c>
      <c r="C11410" s="2">
        <v>32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11858</v>
      </c>
      <c r="C11411" s="2">
        <v>54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38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30</v>
      </c>
      <c r="D11413" s="2" t="s">
        <v>450</v>
      </c>
      <c r="E11413" s="2"/>
      <c r="F11413" s="2"/>
      <c r="G11413" s="2"/>
      <c r="H11413" s="2"/>
    </row>
    <row r="11414" spans="2:8">
      <c r="B11414" s="2" t="s">
        <v>11861</v>
      </c>
      <c r="C11414" s="2">
        <v>32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11862</v>
      </c>
      <c r="C11415" s="2">
        <v>29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11863</v>
      </c>
      <c r="C11416" s="2">
        <v>34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41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45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48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41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49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35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42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39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32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33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34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36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36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11878</v>
      </c>
      <c r="C11431" s="2">
        <v>32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11879</v>
      </c>
      <c r="C11432" s="2">
        <v>34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11880</v>
      </c>
      <c r="C11433" s="2">
        <v>38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11881</v>
      </c>
      <c r="C11434" s="2">
        <v>41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11882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34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48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45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28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23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11889</v>
      </c>
      <c r="C11442" s="2">
        <v>20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11890</v>
      </c>
      <c r="C11443" s="2">
        <v>28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11891</v>
      </c>
      <c r="C11444" s="2">
        <v>38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32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11893</v>
      </c>
      <c r="C11446" s="2">
        <v>41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11894</v>
      </c>
      <c r="C11447" s="2">
        <v>45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37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11896</v>
      </c>
      <c r="C11449" s="2">
        <v>44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11897</v>
      </c>
      <c r="C11450" s="2">
        <v>42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11898</v>
      </c>
      <c r="C11451" s="2">
        <v>40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11899</v>
      </c>
      <c r="C11452" s="2">
        <v>42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35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53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11902</v>
      </c>
      <c r="C11455" s="2">
        <v>40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11903</v>
      </c>
      <c r="C11456" s="2">
        <v>37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40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45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34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31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30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28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42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11911</v>
      </c>
      <c r="C11464" s="2">
        <v>42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43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43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11914</v>
      </c>
      <c r="C11467" s="2">
        <v>38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47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39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11917</v>
      </c>
      <c r="C11470" s="2">
        <v>42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42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36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40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44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39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38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43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42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44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46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56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11929</v>
      </c>
      <c r="C11482" s="2">
        <v>37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11930</v>
      </c>
      <c r="C11483" s="2">
        <v>50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48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45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11933</v>
      </c>
      <c r="C11486" s="2">
        <v>36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11934</v>
      </c>
      <c r="C11487" s="2">
        <v>50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39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34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40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36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11940</v>
      </c>
      <c r="C11493" s="2">
        <v>37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11941</v>
      </c>
      <c r="C11494" s="2">
        <v>39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42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37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11944</v>
      </c>
      <c r="C11497" s="2">
        <v>33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11945</v>
      </c>
      <c r="C11498" s="2">
        <v>34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11946</v>
      </c>
      <c r="C11499" s="2">
        <v>33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37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34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37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44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45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41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42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47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41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11956</v>
      </c>
      <c r="C11509" s="2">
        <v>45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38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11958</v>
      </c>
      <c r="C11511" s="2">
        <v>41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41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40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47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37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41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40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41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41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47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46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37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44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43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45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42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40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11975</v>
      </c>
      <c r="C11528" s="2">
        <v>40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42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42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11978</v>
      </c>
      <c r="C11531" s="2">
        <v>39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38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36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11981</v>
      </c>
      <c r="C11534" s="2">
        <v>47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50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40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11984</v>
      </c>
      <c r="C11537" s="2">
        <v>37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11985</v>
      </c>
      <c r="C11538" s="2">
        <v>39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45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39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41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44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39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40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36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35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36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45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11996</v>
      </c>
      <c r="C11549" s="2">
        <v>36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40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11998</v>
      </c>
      <c r="C11551" s="2">
        <v>44</v>
      </c>
      <c r="D11551" s="2" t="s">
        <v>450</v>
      </c>
      <c r="E11551" s="2"/>
      <c r="F11551" s="2"/>
      <c r="G11551" s="2"/>
      <c r="H11551" s="2"/>
    </row>
    <row r="11552" spans="2:8">
      <c r="B11552" s="2" t="s">
        <v>11999</v>
      </c>
      <c r="C11552" s="2">
        <v>34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12000</v>
      </c>
      <c r="C11553" s="2">
        <v>43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40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36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40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36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31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35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49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41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43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41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12012</v>
      </c>
      <c r="C11565" s="2">
        <v>34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36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39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40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12016</v>
      </c>
      <c r="C11569" s="2">
        <v>38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12017</v>
      </c>
      <c r="C11570" s="2">
        <v>31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49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37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40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43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46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45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36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38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12026</v>
      </c>
      <c r="C11579" s="2">
        <v>36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43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33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12029</v>
      </c>
      <c r="C11582" s="2">
        <v>30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12030</v>
      </c>
      <c r="C11583" s="2">
        <v>30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32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51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22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25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12036</v>
      </c>
      <c r="C11589" s="2">
        <v>35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39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35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39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33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45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44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39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38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35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17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16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36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12049</v>
      </c>
      <c r="C11602" s="2">
        <v>36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52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45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12052</v>
      </c>
      <c r="C11605" s="2">
        <v>57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44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12054</v>
      </c>
      <c r="C11607" s="2">
        <v>40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46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44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42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42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38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36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33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12062</v>
      </c>
      <c r="C11615" s="2">
        <v>41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41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31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12065</v>
      </c>
      <c r="C11618" s="2">
        <v>45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41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43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44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34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37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40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39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32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30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41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12076</v>
      </c>
      <c r="C11629" s="2">
        <v>29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12077</v>
      </c>
      <c r="C11630" s="2">
        <v>43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12078</v>
      </c>
      <c r="C11631" s="2">
        <v>37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12079</v>
      </c>
      <c r="C11632" s="2">
        <v>46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40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41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43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57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28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12085</v>
      </c>
      <c r="C11638" s="2">
        <v>26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12086</v>
      </c>
      <c r="C11639" s="2">
        <v>25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33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34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40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40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12091</v>
      </c>
      <c r="C11644" s="2">
        <v>46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43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46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51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45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47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38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43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42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36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42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43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43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41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38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42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46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12108</v>
      </c>
      <c r="C11661" s="2">
        <v>43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44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32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38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31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37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37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35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36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42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44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47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49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34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12122</v>
      </c>
      <c r="C11675" s="2">
        <v>47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39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36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36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12126</v>
      </c>
      <c r="C11679" s="2">
        <v>44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40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32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44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45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12131</v>
      </c>
      <c r="C11684" s="2">
        <v>41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12132</v>
      </c>
      <c r="C11685" s="2">
        <v>42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44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12134</v>
      </c>
      <c r="C11687" s="2">
        <v>48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38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45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35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36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51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43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37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12142</v>
      </c>
      <c r="C11695" s="2">
        <v>37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12143</v>
      </c>
      <c r="C11696" s="2">
        <v>36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42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50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39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49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12148</v>
      </c>
      <c r="C11701" s="2">
        <v>46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12149</v>
      </c>
      <c r="C11702" s="2">
        <v>52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43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42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12152</v>
      </c>
      <c r="C11705" s="2">
        <v>37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12153</v>
      </c>
      <c r="C11706" s="2">
        <v>33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42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46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12157</v>
      </c>
      <c r="C11710" s="2">
        <v>40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44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33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46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46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48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42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40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44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37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43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38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41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31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35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34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36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43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43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37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12178</v>
      </c>
      <c r="C11731" s="2">
        <v>46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40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41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40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45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36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27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39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39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42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39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41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36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12191</v>
      </c>
      <c r="C11744" s="2">
        <v>32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12192</v>
      </c>
      <c r="C11745" s="2">
        <v>41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12193</v>
      </c>
      <c r="C11746" s="2">
        <v>34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12194</v>
      </c>
      <c r="C11747" s="2">
        <v>31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42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40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12197</v>
      </c>
      <c r="C11750" s="2">
        <v>36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51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47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44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39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45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43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43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40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35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12207</v>
      </c>
      <c r="C11760" s="2">
        <v>35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12208</v>
      </c>
      <c r="C11761" s="2">
        <v>38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12209</v>
      </c>
      <c r="C11762" s="2">
        <v>47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29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43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50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39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39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12215</v>
      </c>
      <c r="C11768" s="2">
        <v>48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47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36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12218</v>
      </c>
      <c r="C11771" s="2">
        <v>33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12219</v>
      </c>
      <c r="C11772" s="2">
        <v>37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12220</v>
      </c>
      <c r="C11773" s="2">
        <v>33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12221</v>
      </c>
      <c r="C11774" s="2">
        <v>36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12222</v>
      </c>
      <c r="C11775" s="2">
        <v>44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47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29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12225</v>
      </c>
      <c r="C11778" s="2">
        <v>34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12226</v>
      </c>
      <c r="C11779" s="2">
        <v>39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12227</v>
      </c>
      <c r="C11780" s="2">
        <v>38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37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12229</v>
      </c>
      <c r="C11782" s="2">
        <v>38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12230</v>
      </c>
      <c r="C11783" s="2">
        <v>33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37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45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45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38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38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39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34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34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44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38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44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38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52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44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44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36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37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35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40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41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39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38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34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42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34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32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12257</v>
      </c>
      <c r="C11810" s="2">
        <v>30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40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34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42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42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48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36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36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12265</v>
      </c>
      <c r="C11818" s="2">
        <v>38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43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37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43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34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12271</v>
      </c>
      <c r="C11824" s="2">
        <v>29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12272</v>
      </c>
      <c r="C11825" s="2">
        <v>33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12273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35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33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36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12277</v>
      </c>
      <c r="C11830" s="2">
        <v>40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12278</v>
      </c>
      <c r="C11831" s="2">
        <v>42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45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36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12281</v>
      </c>
      <c r="C11834" s="2">
        <v>38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38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28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26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50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37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38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49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46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45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39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42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38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40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39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40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44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32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30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12300</v>
      </c>
      <c r="C11853" s="2">
        <v>31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12301</v>
      </c>
      <c r="C11854" s="2">
        <v>37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12302</v>
      </c>
      <c r="C11855" s="2">
        <v>39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41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42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48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41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36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50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33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39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38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33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32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12314</v>
      </c>
      <c r="C11867" s="2">
        <v>41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12315</v>
      </c>
      <c r="C11868" s="2">
        <v>41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12316</v>
      </c>
      <c r="C11869" s="2">
        <v>43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12317</v>
      </c>
      <c r="C11870" s="2">
        <v>43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12318</v>
      </c>
      <c r="C11871" s="2">
        <v>53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12319</v>
      </c>
      <c r="C11872" s="2">
        <v>47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53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42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42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37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39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48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47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42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47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39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47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39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41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30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12334</v>
      </c>
      <c r="C11887" s="2">
        <v>43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38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40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38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33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39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12340</v>
      </c>
      <c r="C11893" s="2">
        <v>46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41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33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44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32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36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38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45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39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45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39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41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37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42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38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43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41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46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47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30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12360</v>
      </c>
      <c r="C11913" s="2">
        <v>28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12361</v>
      </c>
      <c r="C11914" s="2">
        <v>45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45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40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38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33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35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36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29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12369</v>
      </c>
      <c r="C11922" s="2">
        <v>26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26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26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28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12373</v>
      </c>
      <c r="C11926" s="2">
        <v>29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12374</v>
      </c>
      <c r="C11927" s="2">
        <v>45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47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39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44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38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39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12380</v>
      </c>
      <c r="C11933" s="2">
        <v>40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12381</v>
      </c>
      <c r="C11934" s="2">
        <v>37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12382</v>
      </c>
      <c r="C11935" s="2">
        <v>41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38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45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12385</v>
      </c>
      <c r="C11938" s="2">
        <v>37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12386</v>
      </c>
      <c r="C11939" s="2">
        <v>34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12387</v>
      </c>
      <c r="C11940" s="2">
        <v>43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35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12389</v>
      </c>
      <c r="C11942" s="2">
        <v>32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39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40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43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38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42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12395</v>
      </c>
      <c r="C11948" s="2">
        <v>47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39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49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41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36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37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35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48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38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34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41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50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42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49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28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12410</v>
      </c>
      <c r="C11963" s="2">
        <v>44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35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12412</v>
      </c>
      <c r="C11965" s="2">
        <v>44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12413</v>
      </c>
      <c r="C11966" s="2">
        <v>49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38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12415</v>
      </c>
      <c r="C11968" s="2">
        <v>38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12416</v>
      </c>
      <c r="C11969" s="2">
        <v>27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25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19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33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41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33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33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29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36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45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32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36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57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48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42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12431</v>
      </c>
      <c r="C11984" s="2">
        <v>40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12432</v>
      </c>
      <c r="C11985" s="2">
        <v>49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12433</v>
      </c>
      <c r="C11986" s="2">
        <v>47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42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48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12436</v>
      </c>
      <c r="C11989" s="2">
        <v>40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34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38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42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34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12441</v>
      </c>
      <c r="C11994" s="2">
        <v>42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43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51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41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12445</v>
      </c>
      <c r="C11998" s="2">
        <v>33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31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12447</v>
      </c>
      <c r="C12000" s="2">
        <v>37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12448</v>
      </c>
      <c r="C12001" s="2">
        <v>27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29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31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31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39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24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55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35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12456</v>
      </c>
      <c r="C12009" s="2">
        <v>40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36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12458</v>
      </c>
      <c r="C12011" s="2">
        <v>43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12459</v>
      </c>
      <c r="C12012" s="2">
        <v>39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40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12461</v>
      </c>
      <c r="C12014" s="2">
        <v>46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51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50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52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50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34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43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36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12469</v>
      </c>
      <c r="C12022" s="2">
        <v>44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41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12471</v>
      </c>
      <c r="C12024" s="2">
        <v>39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39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40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12474</v>
      </c>
      <c r="C12027" s="2">
        <v>36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41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31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39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36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12479</v>
      </c>
      <c r="C12032" s="2">
        <v>27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35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33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44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34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12485</v>
      </c>
      <c r="C12038" s="2">
        <v>32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43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38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12488</v>
      </c>
      <c r="C12041" s="2">
        <v>27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12489</v>
      </c>
      <c r="C12042" s="2">
        <v>39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38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12491</v>
      </c>
      <c r="C12044" s="2">
        <v>51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34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30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36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33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34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39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36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37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35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37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35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40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40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35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42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43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45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35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12510</v>
      </c>
      <c r="C12063" s="2">
        <v>36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12511</v>
      </c>
      <c r="C12064" s="2">
        <v>32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40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36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39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36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34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32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41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33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38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12521</v>
      </c>
      <c r="C12074" s="2">
        <v>34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12522</v>
      </c>
      <c r="C12075" s="2">
        <v>44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41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12524</v>
      </c>
      <c r="C12077" s="2">
        <v>45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38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46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47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44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36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12530</v>
      </c>
      <c r="C12083" s="2">
        <v>43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44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38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44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47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45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46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49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39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43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45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44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32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12543</v>
      </c>
      <c r="C12096" s="2">
        <v>33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12544</v>
      </c>
      <c r="C12097" s="2">
        <v>48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40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34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12547</v>
      </c>
      <c r="C12100" s="2">
        <v>31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44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37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41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43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27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41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37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43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12556</v>
      </c>
      <c r="C12109" s="2">
        <v>44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45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12558</v>
      </c>
      <c r="C12111" s="2">
        <v>37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47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44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37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40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37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12564</v>
      </c>
      <c r="C12117" s="2">
        <v>34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12565</v>
      </c>
      <c r="C12118" s="2">
        <v>29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12566</v>
      </c>
      <c r="C12119" s="2">
        <v>38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12567</v>
      </c>
      <c r="C12120" s="2">
        <v>49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12568</v>
      </c>
      <c r="C12121" s="2">
        <v>49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12569</v>
      </c>
      <c r="C12122" s="2">
        <v>33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39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12571</v>
      </c>
      <c r="C12124" s="2">
        <v>34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39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46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37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12575</v>
      </c>
      <c r="C12128" s="2">
        <v>38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44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41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37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12579</v>
      </c>
      <c r="C12132" s="2">
        <v>41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12580</v>
      </c>
      <c r="C12133" s="2">
        <v>46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41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12582</v>
      </c>
      <c r="C12135" s="2">
        <v>42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12583</v>
      </c>
      <c r="C12136" s="2">
        <v>42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12584</v>
      </c>
      <c r="C12137" s="2">
        <v>35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12585</v>
      </c>
      <c r="C12138" s="2">
        <v>38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40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38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38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44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41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43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46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45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37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32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32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12597</v>
      </c>
      <c r="C12150" s="2">
        <v>31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12598</v>
      </c>
      <c r="C12151" s="2">
        <v>32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35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34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12601</v>
      </c>
      <c r="C12154" s="2">
        <v>31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37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12603</v>
      </c>
      <c r="C12156" s="2">
        <v>47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37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43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38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42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45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38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38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44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52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37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42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38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43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12617</v>
      </c>
      <c r="C12170" s="2">
        <v>45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12618</v>
      </c>
      <c r="C12171" s="2">
        <v>43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12619</v>
      </c>
      <c r="C12172" s="2">
        <v>35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12620</v>
      </c>
      <c r="C12173" s="2">
        <v>36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36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12622</v>
      </c>
      <c r="C12175" s="2">
        <v>32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36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36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33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12626</v>
      </c>
      <c r="C12179" s="2">
        <v>40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36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40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50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47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12631</v>
      </c>
      <c r="C12184" s="2">
        <v>44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42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39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46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35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43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43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43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35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33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38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43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12643</v>
      </c>
      <c r="C12196" s="2">
        <v>36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32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12645</v>
      </c>
      <c r="C12198" s="2">
        <v>36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29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31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12648</v>
      </c>
      <c r="C12201" s="2">
        <v>50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37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12650</v>
      </c>
      <c r="C12203" s="2">
        <v>42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12651</v>
      </c>
      <c r="C12204" s="2">
        <v>43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12652</v>
      </c>
      <c r="C12205" s="2">
        <v>38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12653</v>
      </c>
      <c r="C12206" s="2">
        <v>35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12654</v>
      </c>
      <c r="C12207" s="2">
        <v>42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12655</v>
      </c>
      <c r="C12208" s="2">
        <v>39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39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12657</v>
      </c>
      <c r="C12210" s="2">
        <v>39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38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42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32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27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44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51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37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39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12666</v>
      </c>
      <c r="C12219" s="2">
        <v>49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36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32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39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40</v>
      </c>
      <c r="D12224" s="2" t="s">
        <v>450</v>
      </c>
      <c r="E12224" s="2"/>
      <c r="F12224" s="2"/>
      <c r="G12224" s="2"/>
      <c r="H12224" s="2"/>
    </row>
    <row r="12225" spans="2:8">
      <c r="B12225" s="2" t="s">
        <v>12672</v>
      </c>
      <c r="C12225" s="2">
        <v>48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12673</v>
      </c>
      <c r="C12226" s="2">
        <v>37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38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36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39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37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46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39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39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44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46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54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45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40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39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40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37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12689</v>
      </c>
      <c r="C12242" s="2">
        <v>40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45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35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12692</v>
      </c>
      <c r="C12245" s="2">
        <v>31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31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29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32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38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38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12698</v>
      </c>
      <c r="C12251" s="2">
        <v>38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32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43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39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40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37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39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38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46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40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38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47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44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37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45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43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48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47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45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37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12718</v>
      </c>
      <c r="C12271" s="2">
        <v>39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12719</v>
      </c>
      <c r="C12272" s="2">
        <v>43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45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38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12722</v>
      </c>
      <c r="C12275" s="2">
        <v>37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35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12724</v>
      </c>
      <c r="C12277" s="2">
        <v>34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12725</v>
      </c>
      <c r="C12278" s="2">
        <v>39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12726</v>
      </c>
      <c r="C12279" s="2">
        <v>42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52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42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39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40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41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39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12733</v>
      </c>
      <c r="C12286" s="2">
        <v>28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12734</v>
      </c>
      <c r="C12287" s="2">
        <v>36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43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40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33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42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43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51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34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42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38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50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33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45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12747</v>
      </c>
      <c r="C12300" s="2">
        <v>40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12748</v>
      </c>
      <c r="C12301" s="2">
        <v>39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42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35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12751</v>
      </c>
      <c r="C12304" s="2">
        <v>31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37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35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41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45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38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35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12758</v>
      </c>
      <c r="C12311" s="2">
        <v>40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33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12760</v>
      </c>
      <c r="C12313" s="2">
        <v>44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42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42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40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38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39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40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12767</v>
      </c>
      <c r="C12320" s="2">
        <v>34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12768</v>
      </c>
      <c r="C12321" s="2">
        <v>44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12769</v>
      </c>
      <c r="C12322" s="2">
        <v>42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40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40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12772</v>
      </c>
      <c r="C12325" s="2">
        <v>35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12773</v>
      </c>
      <c r="C12326" s="2">
        <v>42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45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12775</v>
      </c>
      <c r="C12328" s="2">
        <v>32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35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34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33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12779</v>
      </c>
      <c r="C12332" s="2">
        <v>43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35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43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42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33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31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48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42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47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28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36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40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38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12792</v>
      </c>
      <c r="C12345" s="2">
        <v>36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12793</v>
      </c>
      <c r="C12346" s="2">
        <v>42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35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43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34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12797</v>
      </c>
      <c r="C12350" s="2">
        <v>36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12798</v>
      </c>
      <c r="C12351" s="2">
        <v>33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12799</v>
      </c>
      <c r="C12352" s="2">
        <v>38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40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50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42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12803</v>
      </c>
      <c r="C12356" s="2">
        <v>35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40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43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47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37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12808</v>
      </c>
      <c r="C12361" s="2">
        <v>35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12809</v>
      </c>
      <c r="C12362" s="2">
        <v>24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26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42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47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12814</v>
      </c>
      <c r="C12367" s="2">
        <v>41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38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12816</v>
      </c>
      <c r="C12369" s="2">
        <v>38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46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35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12819</v>
      </c>
      <c r="C12372" s="2">
        <v>35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44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12821</v>
      </c>
      <c r="C12374" s="2">
        <v>36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12822</v>
      </c>
      <c r="C12375" s="2">
        <v>42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45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48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34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37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40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12828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35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44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36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12832</v>
      </c>
      <c r="C12385" s="2">
        <v>32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44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33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31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31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34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12838</v>
      </c>
      <c r="C12391" s="2">
        <v>35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12839</v>
      </c>
      <c r="C12392" s="2">
        <v>32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36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36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38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40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61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51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50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44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33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12849</v>
      </c>
      <c r="C12402" s="2">
        <v>34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12850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35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36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38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40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46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36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34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44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42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34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37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34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45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12866</v>
      </c>
      <c r="C12419" s="2">
        <v>41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40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42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48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33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36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39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33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34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48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43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33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12878</v>
      </c>
      <c r="C12431" s="2">
        <v>30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12879</v>
      </c>
      <c r="C12432" s="2">
        <v>29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12880</v>
      </c>
      <c r="C12433" s="2">
        <v>44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42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41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52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38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33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26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12887</v>
      </c>
      <c r="C12440" s="2">
        <v>39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36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12889</v>
      </c>
      <c r="C12442" s="2">
        <v>36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35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12891</v>
      </c>
      <c r="C12444" s="2">
        <v>25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22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23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23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38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44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30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41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12899</v>
      </c>
      <c r="C12452" s="2">
        <v>38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35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12901</v>
      </c>
      <c r="C12454" s="2">
        <v>42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12902</v>
      </c>
      <c r="C12455" s="2">
        <v>38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12903</v>
      </c>
      <c r="C12456" s="2">
        <v>38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42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37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40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12907</v>
      </c>
      <c r="C12460" s="2">
        <v>41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12908</v>
      </c>
      <c r="C12461" s="2">
        <v>30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43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46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45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12912</v>
      </c>
      <c r="C12465" s="2">
        <v>41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34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49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38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12916</v>
      </c>
      <c r="C12469" s="2">
        <v>37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12917</v>
      </c>
      <c r="C12470" s="2">
        <v>45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12918</v>
      </c>
      <c r="C12471" s="2">
        <v>40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12919</v>
      </c>
      <c r="C12472" s="2">
        <v>35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42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12921</v>
      </c>
      <c r="C12474" s="2">
        <v>34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31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12923</v>
      </c>
      <c r="C12476" s="2">
        <v>31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12924</v>
      </c>
      <c r="C12477" s="2">
        <v>39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45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12926</v>
      </c>
      <c r="C12479" s="2">
        <v>40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39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37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41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43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12931</v>
      </c>
      <c r="C12484" s="2">
        <v>40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12932</v>
      </c>
      <c r="C12485" s="2">
        <v>37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44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40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42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38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42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37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12939</v>
      </c>
      <c r="C12492" s="2">
        <v>33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40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47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40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37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39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12945</v>
      </c>
      <c r="C12498" s="2">
        <v>35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12946</v>
      </c>
      <c r="C12499" s="2">
        <v>40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32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36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40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33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35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48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12954</v>
      </c>
      <c r="C12507" s="2">
        <v>41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42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29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12957</v>
      </c>
      <c r="C12510" s="2">
        <v>26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12958</v>
      </c>
      <c r="C12511" s="2">
        <v>33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12959</v>
      </c>
      <c r="C12512" s="2">
        <v>29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12960</v>
      </c>
      <c r="C12513" s="2">
        <v>33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12961</v>
      </c>
      <c r="C12514" s="2">
        <v>39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12962</v>
      </c>
      <c r="C12515" s="2">
        <v>33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12963</v>
      </c>
      <c r="C12516" s="2">
        <v>43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36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12965</v>
      </c>
      <c r="C12518" s="2">
        <v>34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12966</v>
      </c>
      <c r="C12519" s="2">
        <v>50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12967</v>
      </c>
      <c r="C12520" s="2">
        <v>37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42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45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46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51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12972</v>
      </c>
      <c r="C12525" s="2">
        <v>36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33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36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35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40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12977</v>
      </c>
      <c r="C12530" s="2">
        <v>42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43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41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33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44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32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37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41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43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45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41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38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49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37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12992</v>
      </c>
      <c r="C12545" s="2">
        <v>44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36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40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46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41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40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45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39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13000</v>
      </c>
      <c r="C12553" s="2">
        <v>37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40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33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37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45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13005</v>
      </c>
      <c r="C12558" s="2">
        <v>35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13006</v>
      </c>
      <c r="C12559" s="2">
        <v>24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42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13008</v>
      </c>
      <c r="C12561" s="2">
        <v>46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41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13010</v>
      </c>
      <c r="C12563" s="2">
        <v>41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13011</v>
      </c>
      <c r="C12564" s="2">
        <v>33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13012</v>
      </c>
      <c r="C12565" s="2">
        <v>36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13013</v>
      </c>
      <c r="C12566" s="2">
        <v>37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43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40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45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46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37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37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36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45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41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44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42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13025</v>
      </c>
      <c r="C12578" s="2">
        <v>39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13026</v>
      </c>
      <c r="C12579" s="2">
        <v>49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32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47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36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40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37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36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35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30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42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43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42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36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13039</v>
      </c>
      <c r="C12592" s="2">
        <v>36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13040</v>
      </c>
      <c r="C12593" s="2">
        <v>35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13041</v>
      </c>
      <c r="C12594" s="2">
        <v>47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13042</v>
      </c>
      <c r="C12595" s="2">
        <v>46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39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13044</v>
      </c>
      <c r="C12597" s="2">
        <v>44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29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13046</v>
      </c>
      <c r="C12599" s="2">
        <v>41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13047</v>
      </c>
      <c r="C12600" s="2">
        <v>35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42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40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34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13051</v>
      </c>
      <c r="C12604" s="2">
        <v>46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47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40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13054</v>
      </c>
      <c r="C12607" s="2">
        <v>33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13055</v>
      </c>
      <c r="C12608" s="2">
        <v>38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36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41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37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55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34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31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45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37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13064</v>
      </c>
      <c r="C12617" s="2">
        <v>44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37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13066</v>
      </c>
      <c r="C12619" s="2">
        <v>36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13067</v>
      </c>
      <c r="C12620" s="2">
        <v>40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13068</v>
      </c>
      <c r="C12621" s="2">
        <v>38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46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45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42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31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13073</v>
      </c>
      <c r="C12626" s="2">
        <v>42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37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40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39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13077</v>
      </c>
      <c r="C12630" s="2">
        <v>36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13078</v>
      </c>
      <c r="C12631" s="2">
        <v>47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43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40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13081</v>
      </c>
      <c r="C12634" s="2">
        <v>28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13082</v>
      </c>
      <c r="C12635" s="2">
        <v>40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38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40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42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13087</v>
      </c>
      <c r="C12640" s="2">
        <v>37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13088</v>
      </c>
      <c r="C12641" s="2">
        <v>42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42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36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45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33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34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33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37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38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36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44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13099</v>
      </c>
      <c r="C12652" s="2">
        <v>36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42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43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45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39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13104</v>
      </c>
      <c r="C12657" s="2">
        <v>33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35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41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13107</v>
      </c>
      <c r="C12660" s="2">
        <v>34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13108</v>
      </c>
      <c r="C12661" s="2">
        <v>42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34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41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52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39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42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13114</v>
      </c>
      <c r="C12667" s="2">
        <v>36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13115</v>
      </c>
      <c r="C12668" s="2">
        <v>33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33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35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28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41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31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32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13122</v>
      </c>
      <c r="C12675" s="2">
        <v>49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13123</v>
      </c>
      <c r="C12676" s="2">
        <v>46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34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13125</v>
      </c>
      <c r="C12678" s="2">
        <v>34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42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36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13128</v>
      </c>
      <c r="C12681" s="2">
        <v>35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35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13130</v>
      </c>
      <c r="C12683" s="2">
        <v>35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13131</v>
      </c>
      <c r="C12684" s="2">
        <v>34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13132</v>
      </c>
      <c r="C12685" s="2">
        <v>30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39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35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44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33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51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41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13139</v>
      </c>
      <c r="C12692" s="2">
        <v>47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45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44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31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13143</v>
      </c>
      <c r="C12696" s="2">
        <v>39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40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46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37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43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37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41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32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41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42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42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48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39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43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13157</v>
      </c>
      <c r="C12710" s="2">
        <v>34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13158</v>
      </c>
      <c r="C12711" s="2">
        <v>31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13159</v>
      </c>
      <c r="C12712" s="2">
        <v>47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13160</v>
      </c>
      <c r="C12713" s="2">
        <v>42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13161</v>
      </c>
      <c r="C12714" s="2">
        <v>44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42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42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41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36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42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44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37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39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39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43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45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31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30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36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38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32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13178</v>
      </c>
      <c r="C12731" s="2">
        <v>39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32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13180</v>
      </c>
      <c r="C12733" s="2">
        <v>35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13181</v>
      </c>
      <c r="C12734" s="2">
        <v>36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41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40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13184</v>
      </c>
      <c r="C12737" s="2">
        <v>39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13185</v>
      </c>
      <c r="C12738" s="2">
        <v>49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37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13187</v>
      </c>
      <c r="C12740" s="2">
        <v>35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13188</v>
      </c>
      <c r="C12741" s="2">
        <v>40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34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13190</v>
      </c>
      <c r="C12743" s="2">
        <v>40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13191</v>
      </c>
      <c r="C12744" s="2">
        <v>44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31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43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53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45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13196</v>
      </c>
      <c r="C12749" s="2">
        <v>37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13197</v>
      </c>
      <c r="C12750" s="2">
        <v>42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13198</v>
      </c>
      <c r="C12751" s="2">
        <v>37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13199</v>
      </c>
      <c r="C12752" s="2">
        <v>45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43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41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51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35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40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39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44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40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43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36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13210</v>
      </c>
      <c r="C12763" s="2">
        <v>36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13211</v>
      </c>
      <c r="C12764" s="2">
        <v>41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13212</v>
      </c>
      <c r="C12765" s="2">
        <v>59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53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37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13215</v>
      </c>
      <c r="C12768" s="2">
        <v>41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13216</v>
      </c>
      <c r="C12769" s="2">
        <v>53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13217</v>
      </c>
      <c r="C12770" s="2">
        <v>53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13218</v>
      </c>
      <c r="C12771" s="2">
        <v>46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57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38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43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40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35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39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13225</v>
      </c>
      <c r="C12778" s="2">
        <v>36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40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46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45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36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31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13231</v>
      </c>
      <c r="C12784" s="2">
        <v>29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13232</v>
      </c>
      <c r="C12785" s="2">
        <v>26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13233</v>
      </c>
      <c r="C12786" s="2">
        <v>35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13234</v>
      </c>
      <c r="C12787" s="2">
        <v>32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13235</v>
      </c>
      <c r="C12788" s="2">
        <v>35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13236</v>
      </c>
      <c r="C12789" s="2">
        <v>31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13237</v>
      </c>
      <c r="C12790" s="2">
        <v>34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13238</v>
      </c>
      <c r="C12791" s="2">
        <v>32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13239</v>
      </c>
      <c r="C12792" s="2">
        <v>42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46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41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48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41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35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33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32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13247</v>
      </c>
      <c r="C12800" s="2">
        <v>44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48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34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13250</v>
      </c>
      <c r="C12803" s="2">
        <v>34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13251</v>
      </c>
      <c r="C12804" s="2">
        <v>38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13252</v>
      </c>
      <c r="C12805" s="2">
        <v>34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46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53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46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46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13257</v>
      </c>
      <c r="C12810" s="2">
        <v>43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43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46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45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37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30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49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13264</v>
      </c>
      <c r="C12817" s="2">
        <v>42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13265</v>
      </c>
      <c r="C12818" s="2">
        <v>37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13266</v>
      </c>
      <c r="C12819" s="2">
        <v>47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13267</v>
      </c>
      <c r="C12820" s="2">
        <v>53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43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40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16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16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40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32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41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46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42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13277</v>
      </c>
      <c r="C12830" s="2">
        <v>40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13278</v>
      </c>
      <c r="C12831" s="2">
        <v>46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13279</v>
      </c>
      <c r="C12832" s="2">
        <v>36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13280</v>
      </c>
      <c r="C12833" s="2">
        <v>46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45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42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47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45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46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34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13287</v>
      </c>
      <c r="C12840" s="2">
        <v>40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13288</v>
      </c>
      <c r="C12841" s="2">
        <v>36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13289</v>
      </c>
      <c r="C12842" s="2">
        <v>35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33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40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13292</v>
      </c>
      <c r="C12845" s="2">
        <v>41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13293</v>
      </c>
      <c r="C12846" s="2">
        <v>34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37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44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41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34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13298</v>
      </c>
      <c r="C12851" s="2">
        <v>42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13299</v>
      </c>
      <c r="C12852" s="2">
        <v>37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13300</v>
      </c>
      <c r="C12853" s="2">
        <v>41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13301</v>
      </c>
      <c r="C12854" s="2">
        <v>26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20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35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34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37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13306</v>
      </c>
      <c r="C12859" s="2">
        <v>34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13307</v>
      </c>
      <c r="C12860" s="2">
        <v>37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40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42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37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42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39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42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61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36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13316</v>
      </c>
      <c r="C12869" s="2">
        <v>40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13317</v>
      </c>
      <c r="C12870" s="2">
        <v>34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40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27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13320</v>
      </c>
      <c r="C12873" s="2">
        <v>32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36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30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13323</v>
      </c>
      <c r="C12876" s="2">
        <v>40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37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38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41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39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45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42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41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31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13332</v>
      </c>
      <c r="C12885" s="2">
        <v>38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13333</v>
      </c>
      <c r="C12886" s="2">
        <v>40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44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13335</v>
      </c>
      <c r="C12888" s="2">
        <v>38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37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13337</v>
      </c>
      <c r="C12890" s="2">
        <v>40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13338</v>
      </c>
      <c r="C12891" s="2">
        <v>38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33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33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41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45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46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35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35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13346</v>
      </c>
      <c r="C12899" s="2">
        <v>28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29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36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13349</v>
      </c>
      <c r="C12902" s="2">
        <v>42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35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33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13352</v>
      </c>
      <c r="C12905" s="2">
        <v>38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41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48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30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17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39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40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41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17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31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40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41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39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39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13367</v>
      </c>
      <c r="C12920" s="2">
        <v>34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13368</v>
      </c>
      <c r="C12921" s="2">
        <v>35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29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13370</v>
      </c>
      <c r="C12923" s="2">
        <v>28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31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37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39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13374</v>
      </c>
      <c r="C12927" s="2">
        <v>45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13375</v>
      </c>
      <c r="C12928" s="2">
        <v>45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49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38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39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13379</v>
      </c>
      <c r="C12932" s="2">
        <v>51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52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39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37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35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39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39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43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39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43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48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41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41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42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13393</v>
      </c>
      <c r="C12946" s="2">
        <v>41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40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27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39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46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41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13399</v>
      </c>
      <c r="C12952" s="2">
        <v>42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42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36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39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52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39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39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34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46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44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13409</v>
      </c>
      <c r="C12962" s="2">
        <v>48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32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13411</v>
      </c>
      <c r="C12964" s="2">
        <v>35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13412</v>
      </c>
      <c r="C12965" s="2">
        <v>35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13413</v>
      </c>
      <c r="C12966" s="2">
        <v>40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38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13415</v>
      </c>
      <c r="C12968" s="2">
        <v>39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37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13417</v>
      </c>
      <c r="C12970" s="2">
        <v>39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13418</v>
      </c>
      <c r="C12971" s="2">
        <v>42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44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44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45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13422</v>
      </c>
      <c r="C12975" s="2">
        <v>41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41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13424</v>
      </c>
      <c r="C12977" s="2">
        <v>41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13425</v>
      </c>
      <c r="C12978" s="2">
        <v>42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13426</v>
      </c>
      <c r="C12979" s="2">
        <v>41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13427</v>
      </c>
      <c r="C12980" s="2">
        <v>41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38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43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53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43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37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37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13434</v>
      </c>
      <c r="C12987" s="2">
        <v>39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50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37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38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41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13439</v>
      </c>
      <c r="C12992" s="2">
        <v>39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13440</v>
      </c>
      <c r="C12993" s="2">
        <v>42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42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13442</v>
      </c>
      <c r="C12995" s="2">
        <v>48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36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13444</v>
      </c>
      <c r="C12997" s="2">
        <v>34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13445</v>
      </c>
      <c r="C12998" s="2">
        <v>41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34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29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13448</v>
      </c>
      <c r="C13001" s="2">
        <v>27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13449</v>
      </c>
      <c r="C13002" s="2">
        <v>24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13450</v>
      </c>
      <c r="C13003" s="2">
        <v>30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28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50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43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58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47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13456</v>
      </c>
      <c r="C13009" s="2">
        <v>44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47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37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13459</v>
      </c>
      <c r="C13012" s="2">
        <v>37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39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40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41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13463</v>
      </c>
      <c r="C13016" s="2">
        <v>41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38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38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13466</v>
      </c>
      <c r="C13019" s="2">
        <v>38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43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38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44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13470</v>
      </c>
      <c r="C13023" s="2">
        <v>43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47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13472</v>
      </c>
      <c r="C13025" s="2">
        <v>44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13473</v>
      </c>
      <c r="C13026" s="2">
        <v>51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39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41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36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46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50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41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38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38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40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42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32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37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39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27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34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38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13490</v>
      </c>
      <c r="C13043" s="2">
        <v>38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13491</v>
      </c>
      <c r="C13044" s="2">
        <v>49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41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42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45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13495</v>
      </c>
      <c r="C13048" s="2">
        <v>33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13496</v>
      </c>
      <c r="C13049" s="2">
        <v>40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13497</v>
      </c>
      <c r="C13050" s="2">
        <v>47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32</v>
      </c>
      <c r="D13051" s="2" t="s">
        <v>450</v>
      </c>
      <c r="E13051" s="2"/>
      <c r="F13051" s="2"/>
      <c r="G13051" s="2"/>
      <c r="H13051" s="2"/>
    </row>
    <row r="13052" spans="2:8">
      <c r="B13052" s="2" t="s">
        <v>13499</v>
      </c>
      <c r="C13052" s="2">
        <v>34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13500</v>
      </c>
      <c r="C13053" s="2">
        <v>30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13501</v>
      </c>
      <c r="C13054" s="2">
        <v>50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33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13503</v>
      </c>
      <c r="C13056" s="2">
        <v>55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36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13505</v>
      </c>
      <c r="C13058" s="2">
        <v>46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46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35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13508</v>
      </c>
      <c r="C13061" s="2">
        <v>32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13509</v>
      </c>
      <c r="C13062" s="2">
        <v>31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13510</v>
      </c>
      <c r="C13063" s="2">
        <v>30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13511</v>
      </c>
      <c r="C13064" s="2">
        <v>42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47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45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45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13515</v>
      </c>
      <c r="C13068" s="2">
        <v>36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37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46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37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42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41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13521</v>
      </c>
      <c r="C13074" s="2">
        <v>42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39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49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13524</v>
      </c>
      <c r="C13077" s="2">
        <v>52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47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50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13527</v>
      </c>
      <c r="C13080" s="2">
        <v>46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13528</v>
      </c>
      <c r="C13081" s="2">
        <v>47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44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42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13531</v>
      </c>
      <c r="C13084" s="2">
        <v>39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13532</v>
      </c>
      <c r="C13085" s="2">
        <v>51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44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31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28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42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41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33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13539</v>
      </c>
      <c r="C13092" s="2">
        <v>35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13540</v>
      </c>
      <c r="C13093" s="2">
        <v>34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13541</v>
      </c>
      <c r="C13094" s="2">
        <v>35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13542</v>
      </c>
      <c r="C13095" s="2">
        <v>45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44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42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41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37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13547</v>
      </c>
      <c r="C13100" s="2">
        <v>47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40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42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13550</v>
      </c>
      <c r="C13103" s="2">
        <v>40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40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42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47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46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13555</v>
      </c>
      <c r="C13108" s="2">
        <v>40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13556</v>
      </c>
      <c r="C13109" s="2">
        <v>39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40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13558</v>
      </c>
      <c r="C13111" s="2">
        <v>41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46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32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13561</v>
      </c>
      <c r="C13114" s="2">
        <v>43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13562</v>
      </c>
      <c r="C13115" s="2">
        <v>36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34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30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32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36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33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39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28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33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13571</v>
      </c>
      <c r="C13124" s="2">
        <v>38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38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34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36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30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48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52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33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39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13580</v>
      </c>
      <c r="C13133" s="2">
        <v>36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13581</v>
      </c>
      <c r="C13134" s="2">
        <v>31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13582</v>
      </c>
      <c r="C13135" s="2">
        <v>27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40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34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40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37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40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42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39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40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45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13592</v>
      </c>
      <c r="C13145" s="2">
        <v>43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13593</v>
      </c>
      <c r="C13146" s="2">
        <v>45</v>
      </c>
      <c r="D13146" s="2" t="s">
        <v>450</v>
      </c>
      <c r="E13146" s="2"/>
      <c r="F13146" s="2"/>
      <c r="G13146" s="2"/>
      <c r="H13146" s="2"/>
    </row>
    <row r="13147" spans="2:8">
      <c r="B13147" s="2" t="s">
        <v>13594</v>
      </c>
      <c r="C13147" s="2">
        <v>37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13595</v>
      </c>
      <c r="C13148" s="2">
        <v>40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44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39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13598</v>
      </c>
      <c r="C13151" s="2">
        <v>45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13599</v>
      </c>
      <c r="C13152" s="2">
        <v>34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30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33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35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34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33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41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31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28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13608</v>
      </c>
      <c r="C13161" s="2">
        <v>38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42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46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13611</v>
      </c>
      <c r="C13164" s="2">
        <v>40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13612</v>
      </c>
      <c r="C13165" s="2">
        <v>40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49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49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13615</v>
      </c>
      <c r="C13168" s="2">
        <v>44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47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41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13618</v>
      </c>
      <c r="C13171" s="2">
        <v>37</v>
      </c>
      <c r="D13171" s="2" t="s">
        <v>450</v>
      </c>
      <c r="E13171" s="2"/>
      <c r="F13171" s="2"/>
      <c r="G13171" s="2"/>
      <c r="H13171" s="2"/>
    </row>
    <row r="13172" spans="2:8">
      <c r="B13172" s="2" t="s">
        <v>13619</v>
      </c>
      <c r="C13172" s="2">
        <v>44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35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13621</v>
      </c>
      <c r="C13174" s="2">
        <v>34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27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32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34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33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31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43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13628</v>
      </c>
      <c r="C13181" s="2">
        <v>37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41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43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47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42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42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38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40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46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37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34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45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38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27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13642</v>
      </c>
      <c r="C13195" s="2">
        <v>23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13643</v>
      </c>
      <c r="C13196" s="2">
        <v>29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13644</v>
      </c>
      <c r="C13197" s="2">
        <v>43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46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31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13647</v>
      </c>
      <c r="C13200" s="2">
        <v>27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13648</v>
      </c>
      <c r="C13201" s="2">
        <v>38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39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44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50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13652</v>
      </c>
      <c r="C13205" s="2">
        <v>39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41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38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41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37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13657</v>
      </c>
      <c r="C13210" s="2">
        <v>33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13658</v>
      </c>
      <c r="C13211" s="2">
        <v>56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40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40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33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34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31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40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39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13666</v>
      </c>
      <c r="C13219" s="2">
        <v>43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13667</v>
      </c>
      <c r="C13220" s="2">
        <v>44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38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13669</v>
      </c>
      <c r="C13222" s="2">
        <v>33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13670</v>
      </c>
      <c r="C13223" s="2">
        <v>44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48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48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51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55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13675</v>
      </c>
      <c r="C13228" s="2">
        <v>37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38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46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28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13679</v>
      </c>
      <c r="C13232" s="2">
        <v>27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13680</v>
      </c>
      <c r="C13233" s="2">
        <v>27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13681</v>
      </c>
      <c r="C13234" s="2">
        <v>28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30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27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56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37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13686</v>
      </c>
      <c r="C13239" s="2">
        <v>40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13687</v>
      </c>
      <c r="C13240" s="2">
        <v>44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28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27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35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37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38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37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48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46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40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49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52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41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13702</v>
      </c>
      <c r="C13255" s="2">
        <v>39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49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44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46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48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34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35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35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38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32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32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33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25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35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34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13717</v>
      </c>
      <c r="C13270" s="2">
        <v>39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13718</v>
      </c>
      <c r="C13271" s="2">
        <v>42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39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13720</v>
      </c>
      <c r="C13273" s="2">
        <v>44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31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13722</v>
      </c>
      <c r="C13275" s="2">
        <v>43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35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39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41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45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49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36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38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46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29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49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13733</v>
      </c>
      <c r="C13286" s="2">
        <v>45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41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13735</v>
      </c>
      <c r="C13288" s="2">
        <v>36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13736</v>
      </c>
      <c r="C13289" s="2">
        <v>32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13737</v>
      </c>
      <c r="C13290" s="2">
        <v>44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13738</v>
      </c>
      <c r="C13291" s="2">
        <v>38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13739</v>
      </c>
      <c r="C13292" s="2">
        <v>38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13740</v>
      </c>
      <c r="C13293" s="2">
        <v>44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42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45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39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13744</v>
      </c>
      <c r="C13297" s="2">
        <v>38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13745</v>
      </c>
      <c r="C13298" s="2">
        <v>33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13746</v>
      </c>
      <c r="C13299" s="2">
        <v>37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43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38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32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13750</v>
      </c>
      <c r="C13303" s="2">
        <v>31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30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33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43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34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38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37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26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54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13759</v>
      </c>
      <c r="C13312" s="2">
        <v>37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33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33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42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36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33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13765</v>
      </c>
      <c r="C13318" s="2">
        <v>43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29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30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31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34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46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13771</v>
      </c>
      <c r="C13324" s="2">
        <v>41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13772</v>
      </c>
      <c r="C13325" s="2">
        <v>39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13773</v>
      </c>
      <c r="C13326" s="2">
        <v>48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43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61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42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45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44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13779</v>
      </c>
      <c r="C13332" s="2">
        <v>44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13780</v>
      </c>
      <c r="C13333" s="2">
        <v>43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38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43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39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33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50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46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47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45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13789</v>
      </c>
      <c r="C13342" s="2">
        <v>40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13790</v>
      </c>
      <c r="C13343" s="2">
        <v>40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40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44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42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38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41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39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43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35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31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36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38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47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37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35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50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41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40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37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41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41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41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35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35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13814</v>
      </c>
      <c r="C13367" s="2">
        <v>31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13815</v>
      </c>
      <c r="C13368" s="2">
        <v>28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13816</v>
      </c>
      <c r="C13369" s="2">
        <v>39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13817</v>
      </c>
      <c r="C13370" s="2">
        <v>35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28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13819</v>
      </c>
      <c r="C13372" s="2">
        <v>32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27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13821</v>
      </c>
      <c r="C13374" s="2">
        <v>35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27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13823</v>
      </c>
      <c r="C13376" s="2">
        <v>48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37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41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13826</v>
      </c>
      <c r="C13379" s="2">
        <v>50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13827</v>
      </c>
      <c r="C13380" s="2">
        <v>49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49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36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40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13831</v>
      </c>
      <c r="C13384" s="2">
        <v>42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28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13833</v>
      </c>
      <c r="C13386" s="2">
        <v>39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35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37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37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40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52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13839</v>
      </c>
      <c r="C13392" s="2">
        <v>40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53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13841</v>
      </c>
      <c r="C13394" s="2">
        <v>39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48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36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13844</v>
      </c>
      <c r="C13397" s="2">
        <v>42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40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13846</v>
      </c>
      <c r="C13399" s="2">
        <v>52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43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44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42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36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35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47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41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36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50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41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41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43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34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40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41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13862</v>
      </c>
      <c r="C13415" s="2">
        <v>40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37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35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37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35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13867</v>
      </c>
      <c r="C13420" s="2">
        <v>37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31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48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54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13871</v>
      </c>
      <c r="C13424" s="2">
        <v>41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36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38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46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41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49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47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49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38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41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13881</v>
      </c>
      <c r="C13434" s="2">
        <v>42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13882</v>
      </c>
      <c r="C13435" s="2">
        <v>36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13883</v>
      </c>
      <c r="C13436" s="2">
        <v>32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39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13885</v>
      </c>
      <c r="C13438" s="2">
        <v>36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46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13887</v>
      </c>
      <c r="C13440" s="2">
        <v>45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13888</v>
      </c>
      <c r="C13441" s="2">
        <v>40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43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42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38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46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42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13894</v>
      </c>
      <c r="C13447" s="2">
        <v>49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45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43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43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43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32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34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13901</v>
      </c>
      <c r="C13454" s="2">
        <v>63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32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44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39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42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46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43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48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13909</v>
      </c>
      <c r="C13462" s="2">
        <v>38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13910</v>
      </c>
      <c r="C13463" s="2">
        <v>34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13911</v>
      </c>
      <c r="C13464" s="2">
        <v>45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13912</v>
      </c>
      <c r="C13465" s="2">
        <v>52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13913</v>
      </c>
      <c r="C13466" s="2">
        <v>54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13914</v>
      </c>
      <c r="C13467" s="2">
        <v>49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47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34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13917</v>
      </c>
      <c r="C13470" s="2">
        <v>48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36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39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13920</v>
      </c>
      <c r="C13473" s="2">
        <v>34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37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45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13923</v>
      </c>
      <c r="C13476" s="2">
        <v>39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42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39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43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50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13928</v>
      </c>
      <c r="C13481" s="2">
        <v>41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49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13930</v>
      </c>
      <c r="C13483" s="2">
        <v>43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41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13932</v>
      </c>
      <c r="C13485" s="2">
        <v>44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43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34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30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40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41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38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47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30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13941</v>
      </c>
      <c r="C13494" s="2">
        <v>58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44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39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13944</v>
      </c>
      <c r="C13497" s="2">
        <v>38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42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13946</v>
      </c>
      <c r="C13499" s="2">
        <v>42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44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33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13949</v>
      </c>
      <c r="C13502" s="2">
        <v>42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13950</v>
      </c>
      <c r="C13503" s="2">
        <v>36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13951</v>
      </c>
      <c r="C13504" s="2">
        <v>42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13952</v>
      </c>
      <c r="C13505" s="2">
        <v>34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13953</v>
      </c>
      <c r="C13506" s="2">
        <v>82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34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13955</v>
      </c>
      <c r="C13508" s="2">
        <v>29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13956</v>
      </c>
      <c r="C13509" s="2">
        <v>34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13957</v>
      </c>
      <c r="C13510" s="2">
        <v>35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13958</v>
      </c>
      <c r="C13511" s="2">
        <v>37</v>
      </c>
      <c r="D13511" s="2" t="s">
        <v>450</v>
      </c>
      <c r="E13511" s="2"/>
      <c r="F13511" s="2"/>
      <c r="G13511" s="2"/>
      <c r="H13511" s="2"/>
    </row>
    <row r="13512" spans="2:8">
      <c r="B13512" s="2" t="s">
        <v>13959</v>
      </c>
      <c r="C13512" s="2">
        <v>45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13960</v>
      </c>
      <c r="C13513" s="2">
        <v>43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13961</v>
      </c>
      <c r="C13514" s="2">
        <v>45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49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13963</v>
      </c>
      <c r="C13516" s="2">
        <v>43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45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38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13966</v>
      </c>
      <c r="C13519" s="2">
        <v>46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13967</v>
      </c>
      <c r="C13520" s="2">
        <v>43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13968</v>
      </c>
      <c r="C13521" s="2">
        <v>52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33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13970</v>
      </c>
      <c r="C13523" s="2">
        <v>49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33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36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39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52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42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13976</v>
      </c>
      <c r="C13529" s="2">
        <v>45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40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13978</v>
      </c>
      <c r="C13531" s="2">
        <v>42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35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32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32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32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27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48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35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37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36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47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46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44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37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43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46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45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41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43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13997</v>
      </c>
      <c r="C13550" s="2">
        <v>37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13998</v>
      </c>
      <c r="C13551" s="2">
        <v>41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49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42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46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48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41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40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36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32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35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14008</v>
      </c>
      <c r="C13561" s="2">
        <v>38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14009</v>
      </c>
      <c r="C13562" s="2">
        <v>34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14010</v>
      </c>
      <c r="C13563" s="2">
        <v>37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40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14012</v>
      </c>
      <c r="C13565" s="2">
        <v>35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14013</v>
      </c>
      <c r="C13566" s="2">
        <v>34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14014</v>
      </c>
      <c r="C13567" s="2">
        <v>45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47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43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40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43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45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14020</v>
      </c>
      <c r="C13573" s="2">
        <v>42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40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34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34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40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41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36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47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43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43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38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37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14032</v>
      </c>
      <c r="C13585" s="2">
        <v>39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40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41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45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47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35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41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14039</v>
      </c>
      <c r="C13592" s="2">
        <v>40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14040</v>
      </c>
      <c r="C13593" s="2">
        <v>34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14041</v>
      </c>
      <c r="C13594" s="2">
        <v>38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14042</v>
      </c>
      <c r="C13595" s="2">
        <v>47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14043</v>
      </c>
      <c r="C13596" s="2">
        <v>36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35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38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36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32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32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41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41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14051</v>
      </c>
      <c r="C13604" s="2">
        <v>36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14052</v>
      </c>
      <c r="C13605" s="2">
        <v>33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38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34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14055</v>
      </c>
      <c r="C13608" s="2">
        <v>31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14056</v>
      </c>
      <c r="C13609" s="2">
        <v>44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43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41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45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14060</v>
      </c>
      <c r="C13613" s="2">
        <v>46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14061</v>
      </c>
      <c r="C13614" s="2">
        <v>34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39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37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44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50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36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36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35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14069</v>
      </c>
      <c r="C13622" s="2">
        <v>37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14070</v>
      </c>
      <c r="C13623" s="2">
        <v>31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40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45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42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45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14075</v>
      </c>
      <c r="C13628" s="2">
        <v>44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36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37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47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44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45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41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14082</v>
      </c>
      <c r="C13635" s="2">
        <v>42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36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39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34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43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39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47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43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14090</v>
      </c>
      <c r="C13643" s="2">
        <v>46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42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37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40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44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14095</v>
      </c>
      <c r="C13648" s="2">
        <v>36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42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46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46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29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25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22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14102</v>
      </c>
      <c r="C13655" s="2">
        <v>47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39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14104</v>
      </c>
      <c r="C13657" s="2">
        <v>53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44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44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43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34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14109</v>
      </c>
      <c r="C13662" s="2">
        <v>36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14110</v>
      </c>
      <c r="C13663" s="2">
        <v>40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14111</v>
      </c>
      <c r="C13664" s="2">
        <v>36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39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40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31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14115</v>
      </c>
      <c r="C13668" s="2">
        <v>35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14116</v>
      </c>
      <c r="C13669" s="2">
        <v>37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50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52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45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41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34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38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33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33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33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35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14127</v>
      </c>
      <c r="C13680" s="2">
        <v>47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41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49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46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47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37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49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40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40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34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33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33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34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43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33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14142</v>
      </c>
      <c r="C13695" s="2">
        <v>37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27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14144</v>
      </c>
      <c r="C13697" s="2">
        <v>26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14145</v>
      </c>
      <c r="C13698" s="2">
        <v>26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14146</v>
      </c>
      <c r="C13699" s="2">
        <v>21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26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20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51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40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14151</v>
      </c>
      <c r="C13704" s="2">
        <v>40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14152</v>
      </c>
      <c r="C13705" s="2">
        <v>44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14153</v>
      </c>
      <c r="C13706" s="2">
        <v>31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34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45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14156</v>
      </c>
      <c r="C13709" s="2">
        <v>39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40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14158</v>
      </c>
      <c r="C13711" s="2">
        <v>48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42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14160</v>
      </c>
      <c r="C13713" s="2">
        <v>48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14161</v>
      </c>
      <c r="C13714" s="2">
        <v>51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31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14163</v>
      </c>
      <c r="C13716" s="2">
        <v>40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44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47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39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36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34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39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14170</v>
      </c>
      <c r="C13723" s="2">
        <v>50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14171</v>
      </c>
      <c r="C13724" s="2">
        <v>47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14172</v>
      </c>
      <c r="C13725" s="2">
        <v>41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44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44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41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37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36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14178</v>
      </c>
      <c r="C13731" s="2">
        <v>46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30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14180</v>
      </c>
      <c r="C13733" s="2">
        <v>38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14181</v>
      </c>
      <c r="C13734" s="2">
        <v>42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43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14183</v>
      </c>
      <c r="C13736" s="2">
        <v>48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14184</v>
      </c>
      <c r="C13737" s="2">
        <v>37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45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42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30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14188</v>
      </c>
      <c r="C13741" s="2">
        <v>68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36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38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46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24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24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22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18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40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14197</v>
      </c>
      <c r="C13750" s="2">
        <v>40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34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43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50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43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14202</v>
      </c>
      <c r="C13755" s="2">
        <v>45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44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35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45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44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43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14208</v>
      </c>
      <c r="C13761" s="2">
        <v>45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40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14210</v>
      </c>
      <c r="C13763" s="2">
        <v>62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46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14212</v>
      </c>
      <c r="C13765" s="2">
        <v>40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47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41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14215</v>
      </c>
      <c r="C13768" s="2">
        <v>37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14216</v>
      </c>
      <c r="C13769" s="2">
        <v>35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14217</v>
      </c>
      <c r="C13770" s="2">
        <v>48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39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40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43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46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40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42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47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45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49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39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43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46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43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46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50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14233</v>
      </c>
      <c r="C13786" s="2">
        <v>40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36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48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32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14237</v>
      </c>
      <c r="C13790" s="2">
        <v>31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14238</v>
      </c>
      <c r="C13791" s="2">
        <v>38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14239</v>
      </c>
      <c r="C13792" s="2">
        <v>40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14240</v>
      </c>
      <c r="C13793" s="2">
        <v>38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40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14242</v>
      </c>
      <c r="C13795" s="2">
        <v>37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47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14244</v>
      </c>
      <c r="C13797" s="2">
        <v>40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14245</v>
      </c>
      <c r="C13798" s="2">
        <v>43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43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42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14248</v>
      </c>
      <c r="C13801" s="2">
        <v>41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47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43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45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53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47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38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44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14256</v>
      </c>
      <c r="C13809" s="2">
        <v>36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14257</v>
      </c>
      <c r="C13810" s="2">
        <v>34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37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36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27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25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14262</v>
      </c>
      <c r="C13815" s="2">
        <v>27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14263</v>
      </c>
      <c r="C13816" s="2">
        <v>46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39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37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33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40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46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45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40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45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39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44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32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14275</v>
      </c>
      <c r="C13828" s="2">
        <v>33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39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38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35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43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40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14281</v>
      </c>
      <c r="C13834" s="2">
        <v>42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38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14283</v>
      </c>
      <c r="C13836" s="2">
        <v>36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14284</v>
      </c>
      <c r="C13837" s="2">
        <v>34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34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14286</v>
      </c>
      <c r="C13839" s="2">
        <v>29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14287</v>
      </c>
      <c r="C13840" s="2">
        <v>30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14288</v>
      </c>
      <c r="C13841" s="2">
        <v>27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14289</v>
      </c>
      <c r="C13842" s="2">
        <v>24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14290</v>
      </c>
      <c r="C13843" s="2">
        <v>29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25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49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27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43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40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35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41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36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35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28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48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30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53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38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14305</v>
      </c>
      <c r="C13858" s="2">
        <v>42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38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39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32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30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29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38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14312</v>
      </c>
      <c r="C13865" s="2">
        <v>41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38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39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45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47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34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37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34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14320</v>
      </c>
      <c r="C13873" s="2">
        <v>41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14321</v>
      </c>
      <c r="C13874" s="2">
        <v>42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44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44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14324</v>
      </c>
      <c r="C13877" s="2">
        <v>38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14325</v>
      </c>
      <c r="C13878" s="2">
        <v>48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41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34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36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39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46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41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14332</v>
      </c>
      <c r="C13885" s="2">
        <v>40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37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40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41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46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45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42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25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14340</v>
      </c>
      <c r="C13893" s="2">
        <v>22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24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21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14343</v>
      </c>
      <c r="C13896" s="2">
        <v>20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14344</v>
      </c>
      <c r="C13897" s="2">
        <v>46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35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34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34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35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33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14351</v>
      </c>
      <c r="C13904" s="2">
        <v>45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40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35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31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38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54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33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14358</v>
      </c>
      <c r="C13911" s="2">
        <v>33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14359</v>
      </c>
      <c r="C13912" s="2">
        <v>34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39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14361</v>
      </c>
      <c r="C13914" s="2">
        <v>36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14362</v>
      </c>
      <c r="C13915" s="2">
        <v>35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14363</v>
      </c>
      <c r="C13916" s="2">
        <v>36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14364</v>
      </c>
      <c r="C13917" s="2">
        <v>41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35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39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39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36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40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36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48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50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43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14374</v>
      </c>
      <c r="C13927" s="2">
        <v>44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14375</v>
      </c>
      <c r="C13928" s="2">
        <v>36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14376</v>
      </c>
      <c r="C13929" s="2">
        <v>41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14377</v>
      </c>
      <c r="C13930" s="2">
        <v>48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37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28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30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29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31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32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32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36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33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36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36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40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14390</v>
      </c>
      <c r="C13943" s="2">
        <v>41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14391</v>
      </c>
      <c r="C13944" s="2">
        <v>31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30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14393</v>
      </c>
      <c r="C13946" s="2">
        <v>29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39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37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14396</v>
      </c>
      <c r="C13949" s="2">
        <v>32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14397</v>
      </c>
      <c r="C13950" s="2">
        <v>39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14398</v>
      </c>
      <c r="C13951" s="2">
        <v>47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36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14400</v>
      </c>
      <c r="C13953" s="2">
        <v>43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14401</v>
      </c>
      <c r="C13954" s="2">
        <v>46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14402</v>
      </c>
      <c r="C13955" s="2">
        <v>36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38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40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36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14406</v>
      </c>
      <c r="C13959" s="2">
        <v>38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45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52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14409</v>
      </c>
      <c r="C13962" s="2">
        <v>38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32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30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32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35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27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45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36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45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42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46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50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47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48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39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39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36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33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14427</v>
      </c>
      <c r="C13980" s="2">
        <v>43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31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14429</v>
      </c>
      <c r="C13982" s="2">
        <v>44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36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14431</v>
      </c>
      <c r="C13984" s="2">
        <v>41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36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14433</v>
      </c>
      <c r="C13986" s="2">
        <v>40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14434</v>
      </c>
      <c r="C13987" s="2">
        <v>41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14435</v>
      </c>
      <c r="C13988" s="2">
        <v>40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14436</v>
      </c>
      <c r="C13989" s="2">
        <v>45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14437</v>
      </c>
      <c r="C13990" s="2">
        <v>37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40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59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39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46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41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14443</v>
      </c>
      <c r="C13996" s="2">
        <v>38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54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14445</v>
      </c>
      <c r="C13998" s="2">
        <v>48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14446</v>
      </c>
      <c r="C13999" s="2">
        <v>34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37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30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34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14450</v>
      </c>
      <c r="C14003" s="2">
        <v>34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14451</v>
      </c>
      <c r="C14004" s="2">
        <v>37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37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38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40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39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28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14457</v>
      </c>
      <c r="C14010" s="2">
        <v>25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14458</v>
      </c>
      <c r="C14011" s="2">
        <v>25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23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33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33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34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14463</v>
      </c>
      <c r="C14016" s="2">
        <v>36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14464</v>
      </c>
      <c r="C14017" s="2">
        <v>31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14465</v>
      </c>
      <c r="C14018" s="2">
        <v>37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14466</v>
      </c>
      <c r="C14019" s="2">
        <v>49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14467</v>
      </c>
      <c r="C14020" s="2">
        <v>40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14468</v>
      </c>
      <c r="C14021" s="2">
        <v>57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14469</v>
      </c>
      <c r="C14022" s="2">
        <v>38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14470</v>
      </c>
      <c r="C14023" s="2">
        <v>38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14471</v>
      </c>
      <c r="C14024" s="2">
        <v>43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40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40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14474</v>
      </c>
      <c r="C14027" s="2">
        <v>35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14475</v>
      </c>
      <c r="C14028" s="2">
        <v>38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38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45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14478</v>
      </c>
      <c r="C14031" s="2">
        <v>43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14479</v>
      </c>
      <c r="C14032" s="2">
        <v>38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14480</v>
      </c>
      <c r="C14033" s="2">
        <v>41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14481</v>
      </c>
      <c r="C14034" s="2">
        <v>49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53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50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44</v>
      </c>
      <c r="D14037" s="2" t="s">
        <v>450</v>
      </c>
      <c r="E14037" s="2"/>
      <c r="F14037" s="2"/>
      <c r="G14037" s="2"/>
      <c r="H14037" s="2"/>
    </row>
    <row r="14038" spans="2:8">
      <c r="B14038" s="2" t="s">
        <v>14485</v>
      </c>
      <c r="C14038" s="2">
        <v>34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33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33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37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14489</v>
      </c>
      <c r="C14042" s="2">
        <v>48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14490</v>
      </c>
      <c r="C14043" s="2">
        <v>46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14491</v>
      </c>
      <c r="C14044" s="2">
        <v>44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14492</v>
      </c>
      <c r="C14045" s="2">
        <v>57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14493</v>
      </c>
      <c r="C14046" s="2">
        <v>41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14494</v>
      </c>
      <c r="C14047" s="2">
        <v>42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14495</v>
      </c>
      <c r="C14048" s="2">
        <v>44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14496</v>
      </c>
      <c r="C14049" s="2">
        <v>38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14497</v>
      </c>
      <c r="C14050" s="2">
        <v>35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14498</v>
      </c>
      <c r="C14051" s="2">
        <v>40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14499</v>
      </c>
      <c r="C14052" s="2">
        <v>34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14500</v>
      </c>
      <c r="C14053" s="2">
        <v>35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14501</v>
      </c>
      <c r="C14054" s="2">
        <v>41</v>
      </c>
      <c r="D14054" s="2" t="s">
        <v>450</v>
      </c>
      <c r="E14054" s="2"/>
      <c r="F14054" s="2"/>
      <c r="G14054" s="2"/>
      <c r="H14054" s="2"/>
    </row>
    <row r="14055" spans="2:8">
      <c r="B14055" s="2" t="s">
        <v>14502</v>
      </c>
      <c r="C14055" s="2">
        <v>32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14503</v>
      </c>
      <c r="C14056" s="2">
        <v>37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14504</v>
      </c>
      <c r="C14057" s="2">
        <v>32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14505</v>
      </c>
      <c r="C14058" s="2">
        <v>41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14506</v>
      </c>
      <c r="C14059" s="2">
        <v>50</v>
      </c>
      <c r="D14059" s="2" t="s">
        <v>450</v>
      </c>
      <c r="E14059" s="2"/>
      <c r="F14059" s="2"/>
      <c r="G14059" s="2"/>
      <c r="H14059" s="2"/>
    </row>
    <row r="14060" spans="2:8">
      <c r="B14060" s="2" t="s">
        <v>14507</v>
      </c>
      <c r="C14060" s="2">
        <v>54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14508</v>
      </c>
      <c r="C14061" s="2">
        <v>40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44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43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14511</v>
      </c>
      <c r="C14064" s="2">
        <v>42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14512</v>
      </c>
      <c r="C14065" s="2">
        <v>40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14513</v>
      </c>
      <c r="C14066" s="2">
        <v>47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14514</v>
      </c>
      <c r="C14067" s="2">
        <v>34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14515</v>
      </c>
      <c r="C14068" s="2">
        <v>41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14516</v>
      </c>
      <c r="C14069" s="2">
        <v>36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14517</v>
      </c>
      <c r="C14070" s="2">
        <v>39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14518</v>
      </c>
      <c r="C14071" s="2">
        <v>41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14519</v>
      </c>
      <c r="C14072" s="2">
        <v>42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14520</v>
      </c>
      <c r="C14073" s="2">
        <v>41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14521</v>
      </c>
      <c r="C14074" s="2">
        <v>31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14522</v>
      </c>
      <c r="C14075" s="2">
        <v>36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14523</v>
      </c>
      <c r="C14076" s="2">
        <v>44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14524</v>
      </c>
      <c r="C14077" s="2">
        <v>42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14525</v>
      </c>
      <c r="C14078" s="2">
        <v>45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14526</v>
      </c>
      <c r="C14079" s="2">
        <v>41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14527</v>
      </c>
      <c r="C14080" s="2">
        <v>32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14528</v>
      </c>
      <c r="C14081" s="2">
        <v>38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14529</v>
      </c>
      <c r="C14082" s="2">
        <v>57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14530</v>
      </c>
      <c r="C14083" s="2">
        <v>33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14531</v>
      </c>
      <c r="C14084" s="2">
        <v>42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14532</v>
      </c>
      <c r="C14085" s="2">
        <v>41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14533</v>
      </c>
      <c r="C14086" s="2">
        <v>41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14534</v>
      </c>
      <c r="C14087" s="2">
        <v>40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14535</v>
      </c>
      <c r="C14088" s="2">
        <v>40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14536</v>
      </c>
      <c r="C14089" s="2">
        <v>37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14537</v>
      </c>
      <c r="C14090" s="2">
        <v>34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14538</v>
      </c>
      <c r="C14091" s="2">
        <v>42</v>
      </c>
      <c r="D14091" s="2" t="s">
        <v>450</v>
      </c>
      <c r="E14091" s="2"/>
      <c r="F14091" s="2"/>
      <c r="G14091" s="2"/>
      <c r="H14091" s="2"/>
    </row>
    <row r="14092" spans="2:8">
      <c r="B14092" s="2" t="s">
        <v>14539</v>
      </c>
      <c r="C14092" s="2">
        <v>34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41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37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42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14543</v>
      </c>
      <c r="C14096" s="2">
        <v>30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14544</v>
      </c>
      <c r="C14097" s="2">
        <v>37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14545</v>
      </c>
      <c r="C14098" s="2">
        <v>32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14546</v>
      </c>
      <c r="C14099" s="2">
        <v>29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14547</v>
      </c>
      <c r="C14100" s="2">
        <v>37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14548</v>
      </c>
      <c r="C14101" s="2">
        <v>39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14549</v>
      </c>
      <c r="C14102" s="2">
        <v>33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14550</v>
      </c>
      <c r="C14103" s="2">
        <v>41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14551</v>
      </c>
      <c r="C14104" s="2">
        <v>43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44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14553</v>
      </c>
      <c r="C14106" s="2">
        <v>42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44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14555</v>
      </c>
      <c r="C14108" s="2">
        <v>42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14556</v>
      </c>
      <c r="C14109" s="2">
        <v>42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14557</v>
      </c>
      <c r="C14110" s="2">
        <v>40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45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40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14560</v>
      </c>
      <c r="C14113" s="2">
        <v>47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40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48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46</v>
      </c>
      <c r="D14116" s="2" t="s">
        <v>450</v>
      </c>
      <c r="E14116" s="2"/>
      <c r="F14116" s="2"/>
      <c r="G14116" s="2"/>
      <c r="H14116" s="2"/>
    </row>
    <row r="14117" spans="2:8">
      <c r="B14117" s="2" t="s">
        <v>14564</v>
      </c>
      <c r="C14117" s="2">
        <v>50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14565</v>
      </c>
      <c r="C14118" s="2">
        <v>43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14566</v>
      </c>
      <c r="C14119" s="2">
        <v>43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14567</v>
      </c>
      <c r="C14120" s="2">
        <v>40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14568</v>
      </c>
      <c r="C14121" s="2">
        <v>33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38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37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41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43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14573</v>
      </c>
      <c r="C14126" s="2">
        <v>36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14574</v>
      </c>
      <c r="C14127" s="2">
        <v>50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14575</v>
      </c>
      <c r="C14128" s="2">
        <v>35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14576</v>
      </c>
      <c r="C14129" s="2">
        <v>35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14577</v>
      </c>
      <c r="C14130" s="2">
        <v>39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14578</v>
      </c>
      <c r="C14131" s="2">
        <v>42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14579</v>
      </c>
      <c r="C14132" s="2">
        <v>45</v>
      </c>
      <c r="D14132" s="2" t="s">
        <v>450</v>
      </c>
      <c r="E14132" s="2"/>
      <c r="F14132" s="2"/>
      <c r="G14132" s="2"/>
      <c r="H14132" s="2"/>
    </row>
    <row r="14133" spans="2:8">
      <c r="B14133" s="2" t="s">
        <v>14580</v>
      </c>
      <c r="C14133" s="2">
        <v>43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14581</v>
      </c>
      <c r="C14134" s="2">
        <v>39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14582</v>
      </c>
      <c r="C14135" s="2">
        <v>44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45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37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14585</v>
      </c>
      <c r="C14138" s="2">
        <v>45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14586</v>
      </c>
      <c r="C14139" s="2">
        <v>45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14587</v>
      </c>
      <c r="C14140" s="2">
        <v>40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14588</v>
      </c>
      <c r="C14141" s="2">
        <v>34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14589</v>
      </c>
      <c r="C14142" s="2">
        <v>30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14590</v>
      </c>
      <c r="C14143" s="2">
        <v>34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14591</v>
      </c>
      <c r="C14144" s="2">
        <v>44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14592</v>
      </c>
      <c r="C14145" s="2">
        <v>41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14593</v>
      </c>
      <c r="C14146" s="2">
        <v>43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14594</v>
      </c>
      <c r="C14147" s="2">
        <v>45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45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36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14597</v>
      </c>
      <c r="C14150" s="2">
        <v>39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14598</v>
      </c>
      <c r="C14151" s="2">
        <v>38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14599</v>
      </c>
      <c r="C14152" s="2">
        <v>45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14600</v>
      </c>
      <c r="C14153" s="2">
        <v>46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39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14602</v>
      </c>
      <c r="C14155" s="2">
        <v>41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14603</v>
      </c>
      <c r="C14156" s="2">
        <v>41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48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14605</v>
      </c>
      <c r="C14158" s="2">
        <v>42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14606</v>
      </c>
      <c r="C14159" s="2">
        <v>42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14607</v>
      </c>
      <c r="C14160" s="2">
        <v>30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32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42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14610</v>
      </c>
      <c r="C14163" s="2">
        <v>50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14611</v>
      </c>
      <c r="C14164" s="2">
        <v>43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14612</v>
      </c>
      <c r="C14165" s="2">
        <v>53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14613</v>
      </c>
      <c r="C14166" s="2">
        <v>43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14614</v>
      </c>
      <c r="C14167" s="2">
        <v>46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14615</v>
      </c>
      <c r="C14168" s="2">
        <v>40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14616</v>
      </c>
      <c r="C14169" s="2">
        <v>41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42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14618</v>
      </c>
      <c r="C14171" s="2">
        <v>35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14619</v>
      </c>
      <c r="C14172" s="2">
        <v>42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14620</v>
      </c>
      <c r="C14173" s="2">
        <v>46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14621</v>
      </c>
      <c r="C14174" s="2">
        <v>43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14622</v>
      </c>
      <c r="C14175" s="2">
        <v>48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14623</v>
      </c>
      <c r="C14176" s="2">
        <v>38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14624</v>
      </c>
      <c r="C14177" s="2">
        <v>46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14625</v>
      </c>
      <c r="C14178" s="2">
        <v>38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44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14627</v>
      </c>
      <c r="C14180" s="2">
        <v>40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14628</v>
      </c>
      <c r="C14181" s="2">
        <v>47</v>
      </c>
      <c r="D14181" s="2" t="s">
        <v>450</v>
      </c>
      <c r="E14181" s="2"/>
      <c r="F14181" s="2"/>
      <c r="G14181" s="2"/>
      <c r="H14181" s="2"/>
    </row>
    <row r="14182" spans="2:8">
      <c r="B14182" s="2" t="s">
        <v>14629</v>
      </c>
      <c r="C14182" s="2">
        <v>33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14630</v>
      </c>
      <c r="C14183" s="2">
        <v>38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43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14632</v>
      </c>
      <c r="C14185" s="2">
        <v>42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14633</v>
      </c>
      <c r="C14186" s="2">
        <v>43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14634</v>
      </c>
      <c r="C14187" s="2">
        <v>45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14635</v>
      </c>
      <c r="C14188" s="2">
        <v>30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14636</v>
      </c>
      <c r="C14189" s="2">
        <v>37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41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44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14639</v>
      </c>
      <c r="C14192" s="2">
        <v>45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14640</v>
      </c>
      <c r="C14193" s="2">
        <v>41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14641</v>
      </c>
      <c r="C14194" s="2">
        <v>43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14642</v>
      </c>
      <c r="C14195" s="2">
        <v>40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14643</v>
      </c>
      <c r="C14196" s="2">
        <v>40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45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46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41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14647</v>
      </c>
      <c r="C14200" s="2">
        <v>40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14648</v>
      </c>
      <c r="C14201" s="2">
        <v>49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14649</v>
      </c>
      <c r="C14202" s="2">
        <v>32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14650</v>
      </c>
      <c r="C14203" s="2">
        <v>31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14651</v>
      </c>
      <c r="C14204" s="2">
        <v>35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14652</v>
      </c>
      <c r="C14205" s="2">
        <v>38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14653</v>
      </c>
      <c r="C14206" s="2">
        <v>40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14654</v>
      </c>
      <c r="C14207" s="2">
        <v>42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14655</v>
      </c>
      <c r="C14208" s="2">
        <v>44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14656</v>
      </c>
      <c r="C14209" s="2">
        <v>40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14657</v>
      </c>
      <c r="C14210" s="2">
        <v>37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14658</v>
      </c>
      <c r="C14211" s="2">
        <v>33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14659</v>
      </c>
      <c r="C14212" s="2">
        <v>43</v>
      </c>
      <c r="D14212" s="2" t="s">
        <v>450</v>
      </c>
      <c r="E14212" s="2"/>
      <c r="F14212" s="2"/>
      <c r="G14212" s="2"/>
      <c r="H14212" s="2"/>
    </row>
    <row r="14213" spans="2:8">
      <c r="B14213" s="2" t="s">
        <v>14660</v>
      </c>
      <c r="C14213" s="2">
        <v>33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14661</v>
      </c>
      <c r="C14214" s="2">
        <v>34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14662</v>
      </c>
      <c r="C14215" s="2">
        <v>42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14663</v>
      </c>
      <c r="C14216" s="2">
        <v>45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14664</v>
      </c>
      <c r="C14217" s="2">
        <v>49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14665</v>
      </c>
      <c r="C14218" s="2">
        <v>61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14666</v>
      </c>
      <c r="C14219" s="2">
        <v>43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14667</v>
      </c>
      <c r="C14220" s="2">
        <v>41</v>
      </c>
      <c r="D14220" s="2" t="s">
        <v>450</v>
      </c>
      <c r="E14220" s="2"/>
      <c r="F14220" s="2"/>
      <c r="G14220" s="2"/>
      <c r="H14220" s="2"/>
    </row>
    <row r="14221" spans="2:8">
      <c r="B14221" s="2" t="s">
        <v>14668</v>
      </c>
      <c r="C14221" s="2">
        <v>36</v>
      </c>
      <c r="D14221" s="2" t="s">
        <v>450</v>
      </c>
      <c r="E14221" s="2"/>
      <c r="F14221" s="2"/>
      <c r="G14221" s="2"/>
      <c r="H14221" s="2"/>
    </row>
    <row r="14222" spans="2:8">
      <c r="B14222" s="2" t="s">
        <v>14669</v>
      </c>
      <c r="C14222" s="2">
        <v>37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56</v>
      </c>
      <c r="D14223" s="2" t="s">
        <v>450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450</v>
      </c>
      <c r="E14224" s="2"/>
      <c r="F14224" s="2"/>
      <c r="G14224" s="2"/>
      <c r="H14224" s="2"/>
    </row>
    <row r="14225" spans="2:8">
      <c r="B14225" s="2" t="s">
        <v>14672</v>
      </c>
      <c r="C14225" s="2">
        <v>40</v>
      </c>
      <c r="D14225" s="2" t="s">
        <v>450</v>
      </c>
      <c r="E14225" s="2"/>
      <c r="F14225" s="2"/>
      <c r="G14225" s="2"/>
      <c r="H14225" s="2"/>
    </row>
    <row r="14226" spans="2:8">
      <c r="B14226" s="2" t="s">
        <v>14673</v>
      </c>
      <c r="C14226" s="2">
        <v>37</v>
      </c>
      <c r="D14226" s="2" t="s">
        <v>450</v>
      </c>
      <c r="E14226" s="2"/>
      <c r="F14226" s="2"/>
      <c r="G14226" s="2"/>
      <c r="H14226" s="2"/>
    </row>
    <row r="14227" spans="2:8">
      <c r="B14227" s="2" t="s">
        <v>14674</v>
      </c>
      <c r="C14227" s="2">
        <v>35</v>
      </c>
      <c r="D14227" s="2" t="s">
        <v>450</v>
      </c>
      <c r="E14227" s="2"/>
      <c r="F14227" s="2"/>
      <c r="G14227" s="2"/>
      <c r="H14227" s="2"/>
    </row>
    <row r="14228" spans="2:8">
      <c r="B14228" s="2" t="s">
        <v>14675</v>
      </c>
      <c r="C14228" s="2">
        <v>40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41</v>
      </c>
      <c r="D14229" s="2" t="s">
        <v>450</v>
      </c>
      <c r="E14229" s="2"/>
      <c r="F14229" s="2"/>
      <c r="G14229" s="2"/>
      <c r="H14229" s="2"/>
    </row>
    <row r="14230" spans="2:8">
      <c r="B14230" s="2" t="s">
        <v>14677</v>
      </c>
      <c r="C14230" s="2">
        <v>37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39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52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39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21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14682</v>
      </c>
      <c r="C14235" s="2">
        <v>33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14683</v>
      </c>
      <c r="C14236" s="2">
        <v>29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14684</v>
      </c>
      <c r="C14237" s="2">
        <v>42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14685</v>
      </c>
      <c r="C14238" s="2">
        <v>42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14686</v>
      </c>
      <c r="C14239" s="2">
        <v>41</v>
      </c>
      <c r="D14239" s="2" t="s">
        <v>450</v>
      </c>
      <c r="E14239" s="2"/>
      <c r="F14239" s="2"/>
      <c r="G14239" s="2"/>
      <c r="H14239" s="2"/>
    </row>
    <row r="14240" spans="2:8">
      <c r="B14240" s="2" t="s">
        <v>14687</v>
      </c>
      <c r="C14240" s="2">
        <v>51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14688</v>
      </c>
      <c r="C14241" s="2">
        <v>40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14689</v>
      </c>
      <c r="C14242" s="2">
        <v>42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14690</v>
      </c>
      <c r="C14243" s="2">
        <v>27</v>
      </c>
      <c r="D14243" s="2" t="s">
        <v>450</v>
      </c>
      <c r="E14243" s="2"/>
      <c r="F14243" s="2"/>
      <c r="G14243" s="2"/>
      <c r="H14243" s="2"/>
    </row>
    <row r="14244" spans="2:8">
      <c r="B14244" s="2" t="s">
        <v>14691</v>
      </c>
      <c r="C14244" s="2">
        <v>36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14692</v>
      </c>
      <c r="C14245" s="2">
        <v>37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14693</v>
      </c>
      <c r="C14246" s="2">
        <v>32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14694</v>
      </c>
      <c r="C14247" s="2">
        <v>36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38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14696</v>
      </c>
      <c r="C14249" s="2">
        <v>28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14697</v>
      </c>
      <c r="C14250" s="2">
        <v>37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14698</v>
      </c>
      <c r="C14251" s="2">
        <v>43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14699</v>
      </c>
      <c r="C14252" s="2">
        <v>35</v>
      </c>
      <c r="D14252" s="2" t="s">
        <v>450</v>
      </c>
      <c r="E14252" s="2"/>
      <c r="F14252" s="2"/>
      <c r="G14252" s="2"/>
      <c r="H14252" s="2"/>
    </row>
    <row r="14253" spans="2:8">
      <c r="B14253" s="2" t="s">
        <v>14700</v>
      </c>
      <c r="C14253" s="2">
        <v>41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14701</v>
      </c>
      <c r="C14254" s="2">
        <v>40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38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14703</v>
      </c>
      <c r="C14256" s="2">
        <v>43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14704</v>
      </c>
      <c r="C14257" s="2">
        <v>52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14705</v>
      </c>
      <c r="C14258" s="2">
        <v>40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14706</v>
      </c>
      <c r="C14259" s="2">
        <v>38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14707</v>
      </c>
      <c r="C14260" s="2">
        <v>49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14708</v>
      </c>
      <c r="C14261" s="2">
        <v>48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14709</v>
      </c>
      <c r="C14262" s="2">
        <v>47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14710</v>
      </c>
      <c r="C14263" s="2">
        <v>44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14711</v>
      </c>
      <c r="C14264" s="2">
        <v>44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14712</v>
      </c>
      <c r="C14265" s="2">
        <v>49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14713</v>
      </c>
      <c r="C14266" s="2">
        <v>33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14714</v>
      </c>
      <c r="C14267" s="2">
        <v>39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14715</v>
      </c>
      <c r="C14268" s="2">
        <v>38</v>
      </c>
      <c r="D14268" s="2" t="s">
        <v>450</v>
      </c>
      <c r="E14268" s="2"/>
      <c r="F14268" s="2"/>
      <c r="G14268" s="2"/>
      <c r="H14268" s="2"/>
    </row>
    <row r="14269" spans="2:8">
      <c r="B14269" s="2" t="s">
        <v>14716</v>
      </c>
      <c r="C14269" s="2">
        <v>36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14717</v>
      </c>
      <c r="C14270" s="2">
        <v>37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14718</v>
      </c>
      <c r="C14271" s="2">
        <v>41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14719</v>
      </c>
      <c r="C14272" s="2">
        <v>39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36</v>
      </c>
      <c r="D14273" s="2" t="s">
        <v>450</v>
      </c>
      <c r="E14273" s="2"/>
      <c r="F14273" s="2"/>
      <c r="G14273" s="2"/>
      <c r="H14273" s="2"/>
    </row>
    <row r="14274" spans="2:8">
      <c r="B14274" s="2" t="s">
        <v>14721</v>
      </c>
      <c r="C14274" s="2">
        <v>46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32</v>
      </c>
      <c r="D14275" s="2" t="s">
        <v>450</v>
      </c>
      <c r="E14275" s="2"/>
      <c r="F14275" s="2"/>
      <c r="G14275" s="2"/>
      <c r="H14275" s="2"/>
    </row>
    <row r="14276" spans="2:8">
      <c r="B14276" s="2" t="s">
        <v>14723</v>
      </c>
      <c r="C14276" s="2">
        <v>36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14724</v>
      </c>
      <c r="C14277" s="2">
        <v>31</v>
      </c>
      <c r="D14277" s="2" t="s">
        <v>450</v>
      </c>
      <c r="E14277" s="2"/>
      <c r="F14277" s="2"/>
      <c r="G14277" s="2"/>
      <c r="H14277" s="2"/>
    </row>
    <row r="14278" spans="2:8">
      <c r="B14278" s="2" t="s">
        <v>14725</v>
      </c>
      <c r="C14278" s="2">
        <v>52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41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14727</v>
      </c>
      <c r="C14280" s="2">
        <v>41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34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14729</v>
      </c>
      <c r="C14282" s="2">
        <v>31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14730</v>
      </c>
      <c r="C14283" s="2">
        <v>33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14731</v>
      </c>
      <c r="C14284" s="2">
        <v>32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14732</v>
      </c>
      <c r="C14285" s="2">
        <v>43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14733</v>
      </c>
      <c r="C14286" s="2">
        <v>42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14734</v>
      </c>
      <c r="C14287" s="2">
        <v>40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14735</v>
      </c>
      <c r="C14288" s="2">
        <v>37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14736</v>
      </c>
      <c r="C14289" s="2">
        <v>42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14737</v>
      </c>
      <c r="C14290" s="2">
        <v>39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14738</v>
      </c>
      <c r="C14291" s="2">
        <v>34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14739</v>
      </c>
      <c r="C14292" s="2">
        <v>47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14740</v>
      </c>
      <c r="C14293" s="2">
        <v>48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14741</v>
      </c>
      <c r="C14294" s="2">
        <v>47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14742</v>
      </c>
      <c r="C14295" s="2">
        <v>45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14743</v>
      </c>
      <c r="C14296" s="2">
        <v>43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14744</v>
      </c>
      <c r="C14297" s="2">
        <v>33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14745</v>
      </c>
      <c r="C14298" s="2">
        <v>40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14746</v>
      </c>
      <c r="C14299" s="2">
        <v>37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14747</v>
      </c>
      <c r="C14300" s="2">
        <v>40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14748</v>
      </c>
      <c r="C14301" s="2">
        <v>41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14749</v>
      </c>
      <c r="C14302" s="2">
        <v>38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36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39</v>
      </c>
      <c r="D14304" s="2" t="s">
        <v>450</v>
      </c>
      <c r="E14304" s="2"/>
      <c r="F14304" s="2"/>
      <c r="G14304" s="2"/>
      <c r="H14304" s="2"/>
    </row>
    <row r="14305" spans="2:8">
      <c r="B14305" s="2" t="s">
        <v>14752</v>
      </c>
      <c r="C14305" s="2">
        <v>40</v>
      </c>
      <c r="D14305" s="2" t="s">
        <v>450</v>
      </c>
      <c r="E14305" s="2"/>
      <c r="F14305" s="2"/>
      <c r="G14305" s="2"/>
      <c r="H14305" s="2"/>
    </row>
    <row r="14306" spans="2:8">
      <c r="B14306" s="2" t="s">
        <v>14753</v>
      </c>
      <c r="C14306" s="2">
        <v>39</v>
      </c>
      <c r="D14306" s="2" t="s">
        <v>450</v>
      </c>
      <c r="E14306" s="2"/>
      <c r="F14306" s="2"/>
      <c r="G14306" s="2"/>
      <c r="H14306" s="2"/>
    </row>
    <row r="14307" spans="2:8">
      <c r="B14307" s="2" t="s">
        <v>14754</v>
      </c>
      <c r="C14307" s="2">
        <v>37</v>
      </c>
      <c r="D14307" s="2" t="s">
        <v>450</v>
      </c>
      <c r="E14307" s="2"/>
      <c r="F14307" s="2"/>
      <c r="G14307" s="2"/>
      <c r="H14307" s="2"/>
    </row>
    <row r="14308" spans="2:8">
      <c r="B14308" s="2" t="s">
        <v>14755</v>
      </c>
      <c r="C14308" s="2">
        <v>48</v>
      </c>
      <c r="D14308" s="2" t="s">
        <v>450</v>
      </c>
      <c r="E14308" s="2"/>
      <c r="F14308" s="2"/>
      <c r="G14308" s="2"/>
      <c r="H14308" s="2"/>
    </row>
    <row r="14309" spans="2:8">
      <c r="B14309" s="2" t="s">
        <v>14756</v>
      </c>
      <c r="C14309" s="2">
        <v>34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14757</v>
      </c>
      <c r="C14310" s="2">
        <v>35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14758</v>
      </c>
      <c r="C14311" s="2">
        <v>58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14759</v>
      </c>
      <c r="C14312" s="2">
        <v>38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14760</v>
      </c>
      <c r="C14313" s="2">
        <v>47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14761</v>
      </c>
      <c r="C14314" s="2">
        <v>49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14762</v>
      </c>
      <c r="C14315" s="2">
        <v>40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14763</v>
      </c>
      <c r="C14316" s="2">
        <v>45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14764</v>
      </c>
      <c r="C14317" s="2">
        <v>48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14765</v>
      </c>
      <c r="C14318" s="2">
        <v>49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14766</v>
      </c>
      <c r="C14319" s="2">
        <v>36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14767</v>
      </c>
      <c r="C14320" s="2">
        <v>35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34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14769</v>
      </c>
      <c r="C14322" s="2">
        <v>40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14770</v>
      </c>
      <c r="C14323" s="2">
        <v>51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14771</v>
      </c>
      <c r="C14324" s="2">
        <v>45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14772</v>
      </c>
      <c r="C14325" s="2">
        <v>44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14773</v>
      </c>
      <c r="C14326" s="2">
        <v>35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53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14775</v>
      </c>
      <c r="C14328" s="2">
        <v>44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33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14777</v>
      </c>
      <c r="C14330" s="2">
        <v>36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14778</v>
      </c>
      <c r="C14331" s="2">
        <v>40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14779</v>
      </c>
      <c r="C14332" s="2">
        <v>39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14780</v>
      </c>
      <c r="C14333" s="2">
        <v>38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14781</v>
      </c>
      <c r="C14334" s="2">
        <v>37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14782</v>
      </c>
      <c r="C14335" s="2">
        <v>45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14783</v>
      </c>
      <c r="C14336" s="2">
        <v>57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14784</v>
      </c>
      <c r="C14337" s="2">
        <v>35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41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14786</v>
      </c>
      <c r="C14339" s="2">
        <v>36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14787</v>
      </c>
      <c r="C14340" s="2">
        <v>43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14788</v>
      </c>
      <c r="C14341" s="2">
        <v>36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14789</v>
      </c>
      <c r="C14342" s="2">
        <v>35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14790</v>
      </c>
      <c r="C14343" s="2">
        <v>34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14791</v>
      </c>
      <c r="C14344" s="2">
        <v>37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14792</v>
      </c>
      <c r="C14345" s="2">
        <v>44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14793</v>
      </c>
      <c r="C14346" s="2">
        <v>48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14794</v>
      </c>
      <c r="C14347" s="2">
        <v>36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14795</v>
      </c>
      <c r="C14348" s="2">
        <v>43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14796</v>
      </c>
      <c r="C14349" s="2">
        <v>26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14797</v>
      </c>
      <c r="C14350" s="2">
        <v>40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14798</v>
      </c>
      <c r="C14351" s="2">
        <v>50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14799</v>
      </c>
      <c r="C14352" s="2">
        <v>42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14800</v>
      </c>
      <c r="C14353" s="2">
        <v>53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14801</v>
      </c>
      <c r="C14354" s="2">
        <v>40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14802</v>
      </c>
      <c r="C14355" s="2">
        <v>42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14803</v>
      </c>
      <c r="C14356" s="2">
        <v>39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14804</v>
      </c>
      <c r="C14357" s="2">
        <v>40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14805</v>
      </c>
      <c r="C14358" s="2">
        <v>37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14806</v>
      </c>
      <c r="C14359" s="2">
        <v>51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14807</v>
      </c>
      <c r="C14360" s="2">
        <v>38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14808</v>
      </c>
      <c r="C14361" s="2">
        <v>49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14809</v>
      </c>
      <c r="C14362" s="2">
        <v>41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14810</v>
      </c>
      <c r="C14363" s="2">
        <v>35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14811</v>
      </c>
      <c r="C14364" s="2">
        <v>50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14812</v>
      </c>
      <c r="C14365" s="2">
        <v>39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39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44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14815</v>
      </c>
      <c r="C14368" s="2">
        <v>41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14816</v>
      </c>
      <c r="C14369" s="2">
        <v>42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14817</v>
      </c>
      <c r="C14370" s="2">
        <v>55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14818</v>
      </c>
      <c r="C14371" s="2">
        <v>39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41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14820</v>
      </c>
      <c r="C14373" s="2">
        <v>42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42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38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42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51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14825</v>
      </c>
      <c r="C14378" s="2">
        <v>44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14826</v>
      </c>
      <c r="C14379" s="2">
        <v>33</v>
      </c>
      <c r="D14379" s="2" t="s">
        <v>450</v>
      </c>
      <c r="E14379" s="2"/>
      <c r="F14379" s="2"/>
      <c r="G14379" s="2"/>
      <c r="H14379" s="2"/>
    </row>
    <row r="14380" spans="2:8">
      <c r="B14380" s="2" t="s">
        <v>14827</v>
      </c>
      <c r="C14380" s="2">
        <v>40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14828</v>
      </c>
      <c r="C14381" s="2">
        <v>45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14829</v>
      </c>
      <c r="C14382" s="2">
        <v>38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14830</v>
      </c>
      <c r="C14383" s="2">
        <v>39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14831</v>
      </c>
      <c r="C14384" s="2">
        <v>36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14832</v>
      </c>
      <c r="C14385" s="2">
        <v>44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14833</v>
      </c>
      <c r="C14386" s="2">
        <v>40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14834</v>
      </c>
      <c r="C14387" s="2">
        <v>52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14835</v>
      </c>
      <c r="C14388" s="2">
        <v>55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14836</v>
      </c>
      <c r="C14389" s="2">
        <v>38</v>
      </c>
      <c r="D14389" s="2" t="s">
        <v>450</v>
      </c>
      <c r="E14389" s="2"/>
      <c r="F14389" s="2"/>
      <c r="G14389" s="2"/>
      <c r="H14389" s="2"/>
    </row>
    <row r="14390" spans="2:8">
      <c r="B14390" s="2" t="s">
        <v>14837</v>
      </c>
      <c r="C14390" s="2">
        <v>43</v>
      </c>
      <c r="D14390" s="2" t="s">
        <v>450</v>
      </c>
      <c r="E14390" s="2"/>
      <c r="F14390" s="2"/>
      <c r="G14390" s="2"/>
      <c r="H14390" s="2"/>
    </row>
    <row r="14391" spans="2:8">
      <c r="B14391" s="2" t="s">
        <v>14838</v>
      </c>
      <c r="C14391" s="2">
        <v>39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40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43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14841</v>
      </c>
      <c r="C14394" s="2">
        <v>44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14842</v>
      </c>
      <c r="C14395" s="2">
        <v>34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14843</v>
      </c>
      <c r="C14396" s="2">
        <v>36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14844</v>
      </c>
      <c r="C14397" s="2">
        <v>52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14845</v>
      </c>
      <c r="C14398" s="2">
        <v>46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14846</v>
      </c>
      <c r="C14399" s="2">
        <v>42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14847</v>
      </c>
      <c r="C14400" s="2">
        <v>47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14848</v>
      </c>
      <c r="C14401" s="2">
        <v>36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14849</v>
      </c>
      <c r="C14402" s="2">
        <v>34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14850</v>
      </c>
      <c r="C14403" s="2">
        <v>30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14851</v>
      </c>
      <c r="C14404" s="2">
        <v>32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14852</v>
      </c>
      <c r="C14405" s="2">
        <v>38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14853</v>
      </c>
      <c r="C14406" s="2">
        <v>42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14854</v>
      </c>
      <c r="C14407" s="2">
        <v>31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14855</v>
      </c>
      <c r="C14408" s="2">
        <v>39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14856</v>
      </c>
      <c r="C14409" s="2">
        <v>38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14857</v>
      </c>
      <c r="C14410" s="2">
        <v>40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14858</v>
      </c>
      <c r="C14411" s="2">
        <v>43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14859</v>
      </c>
      <c r="C14412" s="2">
        <v>44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41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39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47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14863</v>
      </c>
      <c r="C14416" s="2">
        <v>37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14864</v>
      </c>
      <c r="C14417" s="2">
        <v>36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14865</v>
      </c>
      <c r="C14418" s="2">
        <v>39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14866</v>
      </c>
      <c r="C14419" s="2">
        <v>38</v>
      </c>
      <c r="D14419" s="2" t="s">
        <v>450</v>
      </c>
      <c r="E14419" s="2"/>
      <c r="F14419" s="2"/>
      <c r="G14419" s="2"/>
      <c r="H14419" s="2"/>
    </row>
    <row r="14420" spans="2:8">
      <c r="B14420" s="2" t="s">
        <v>14867</v>
      </c>
      <c r="C14420" s="2">
        <v>43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14868</v>
      </c>
      <c r="C14421" s="2">
        <v>45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14869</v>
      </c>
      <c r="C14422" s="2">
        <v>33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14870</v>
      </c>
      <c r="C14423" s="2">
        <v>44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14871</v>
      </c>
      <c r="C14424" s="2">
        <v>40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14872</v>
      </c>
      <c r="C14425" s="2">
        <v>39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14873</v>
      </c>
      <c r="C14426" s="2">
        <v>45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14874</v>
      </c>
      <c r="C14427" s="2">
        <v>44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40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40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14877</v>
      </c>
      <c r="C14430" s="2">
        <v>42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14878</v>
      </c>
      <c r="C14431" s="2">
        <v>40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14879</v>
      </c>
      <c r="C14432" s="2">
        <v>38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14880</v>
      </c>
      <c r="C14433" s="2">
        <v>43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14881</v>
      </c>
      <c r="C14434" s="2">
        <v>49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14882</v>
      </c>
      <c r="C14435" s="2">
        <v>41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14883</v>
      </c>
      <c r="C14436" s="2">
        <v>43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14884</v>
      </c>
      <c r="C14437" s="2">
        <v>45</v>
      </c>
      <c r="D14437" s="2" t="s">
        <v>450</v>
      </c>
      <c r="E14437" s="2"/>
      <c r="F14437" s="2"/>
      <c r="G14437" s="2"/>
      <c r="H14437" s="2"/>
    </row>
    <row r="14438" spans="2:8">
      <c r="B14438" s="2" t="s">
        <v>14885</v>
      </c>
      <c r="C14438" s="2">
        <v>45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14886</v>
      </c>
      <c r="C14439" s="2">
        <v>49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14887</v>
      </c>
      <c r="C14440" s="2">
        <v>49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14888</v>
      </c>
      <c r="C14441" s="2">
        <v>36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14889</v>
      </c>
      <c r="C14442" s="2">
        <v>41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14890</v>
      </c>
      <c r="C14443" s="2">
        <v>53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14891</v>
      </c>
      <c r="C14444" s="2">
        <v>38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14893</v>
      </c>
      <c r="C14446" s="2">
        <v>42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14894</v>
      </c>
      <c r="C14447" s="2">
        <v>51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14895</v>
      </c>
      <c r="C14448" s="2">
        <v>37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14896</v>
      </c>
      <c r="C14449" s="2">
        <v>36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14897</v>
      </c>
      <c r="C14450" s="2">
        <v>44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14898</v>
      </c>
      <c r="C14451" s="2">
        <v>43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45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37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36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14902</v>
      </c>
      <c r="C14455" s="2">
        <v>42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14903</v>
      </c>
      <c r="C14456" s="2">
        <v>42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14904</v>
      </c>
      <c r="C14457" s="2">
        <v>42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14905</v>
      </c>
      <c r="C14458" s="2">
        <v>49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14906</v>
      </c>
      <c r="C14459" s="2">
        <v>47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14907</v>
      </c>
      <c r="C14460" s="2">
        <v>43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14908</v>
      </c>
      <c r="C14461" s="2">
        <v>45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14909</v>
      </c>
      <c r="C14462" s="2">
        <v>45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14910</v>
      </c>
      <c r="C14463" s="2">
        <v>42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14911</v>
      </c>
      <c r="C14464" s="2">
        <v>39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14912</v>
      </c>
      <c r="C14465" s="2">
        <v>36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14913</v>
      </c>
      <c r="C14466" s="2">
        <v>40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50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14916</v>
      </c>
      <c r="C14469" s="2">
        <v>54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14917</v>
      </c>
      <c r="C14470" s="2">
        <v>35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14918</v>
      </c>
      <c r="C14471" s="2">
        <v>37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14919</v>
      </c>
      <c r="C14472" s="2">
        <v>39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14920</v>
      </c>
      <c r="C14473" s="2">
        <v>37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14921</v>
      </c>
      <c r="C14474" s="2">
        <v>48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14922</v>
      </c>
      <c r="C14475" s="2">
        <v>45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14923</v>
      </c>
      <c r="C14476" s="2">
        <v>52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14924</v>
      </c>
      <c r="C14477" s="2">
        <v>52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14925</v>
      </c>
      <c r="C14478" s="2">
        <v>32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14926</v>
      </c>
      <c r="C14479" s="2">
        <v>29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14927</v>
      </c>
      <c r="C14480" s="2">
        <v>30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14928</v>
      </c>
      <c r="C14481" s="2">
        <v>51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14929</v>
      </c>
      <c r="C14482" s="2">
        <v>42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14930</v>
      </c>
      <c r="C14483" s="2">
        <v>37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14931</v>
      </c>
      <c r="C14484" s="2">
        <v>38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39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45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14934</v>
      </c>
      <c r="C14487" s="2">
        <v>36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14935</v>
      </c>
      <c r="C14488" s="2">
        <v>33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14936</v>
      </c>
      <c r="C14489" s="2">
        <v>46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38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14938</v>
      </c>
      <c r="C14491" s="2">
        <v>42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14939</v>
      </c>
      <c r="C14492" s="2">
        <v>42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43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45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33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45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49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14945</v>
      </c>
      <c r="C14498" s="2">
        <v>49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14946</v>
      </c>
      <c r="C14499" s="2">
        <v>46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14947</v>
      </c>
      <c r="C14500" s="2">
        <v>44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14948</v>
      </c>
      <c r="C14501" s="2">
        <v>45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14949</v>
      </c>
      <c r="C14502" s="2">
        <v>40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14950</v>
      </c>
      <c r="C14503" s="2">
        <v>46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14951</v>
      </c>
      <c r="C14504" s="2">
        <v>48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14952</v>
      </c>
      <c r="C14505" s="2">
        <v>39</v>
      </c>
      <c r="D14505" s="2" t="s">
        <v>450</v>
      </c>
      <c r="E14505" s="2"/>
      <c r="F14505" s="2"/>
      <c r="G14505" s="2"/>
      <c r="H14505" s="2"/>
    </row>
    <row r="14506" spans="2:8">
      <c r="B14506" s="2" t="s">
        <v>14953</v>
      </c>
      <c r="C14506" s="2">
        <v>36</v>
      </c>
      <c r="D14506" s="2" t="s">
        <v>450</v>
      </c>
      <c r="E14506" s="2"/>
      <c r="F14506" s="2"/>
      <c r="G14506" s="2"/>
      <c r="H14506" s="2"/>
    </row>
    <row r="14507" spans="2:8">
      <c r="B14507" s="2" t="s">
        <v>14954</v>
      </c>
      <c r="C14507" s="2">
        <v>51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14955</v>
      </c>
      <c r="C14508" s="2">
        <v>37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14956</v>
      </c>
      <c r="C14509" s="2">
        <v>42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14957</v>
      </c>
      <c r="C14510" s="2">
        <v>35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14958</v>
      </c>
      <c r="C14511" s="2">
        <v>41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14959</v>
      </c>
      <c r="C14512" s="2">
        <v>41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14960</v>
      </c>
      <c r="C14513" s="2">
        <v>34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14961</v>
      </c>
      <c r="C14514" s="2">
        <v>39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14962</v>
      </c>
      <c r="C14515" s="2">
        <v>47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40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14964</v>
      </c>
      <c r="C14517" s="2">
        <v>35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14965</v>
      </c>
      <c r="C14518" s="2">
        <v>37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14966</v>
      </c>
      <c r="C14519" s="2">
        <v>38</v>
      </c>
      <c r="D14519" s="2" t="s">
        <v>450</v>
      </c>
      <c r="E14519" s="2"/>
      <c r="F14519" s="2"/>
      <c r="G14519" s="2"/>
      <c r="H14519" s="2"/>
    </row>
    <row r="14520" spans="2:8">
      <c r="B14520" s="2" t="s">
        <v>14967</v>
      </c>
      <c r="C14520" s="2">
        <v>45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14968</v>
      </c>
      <c r="C14521" s="2">
        <v>41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14969</v>
      </c>
      <c r="C14522" s="2">
        <v>47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14970</v>
      </c>
      <c r="C14523" s="2">
        <v>43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14971</v>
      </c>
      <c r="C14524" s="2">
        <v>47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14972</v>
      </c>
      <c r="C14525" s="2">
        <v>38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14973</v>
      </c>
      <c r="C14526" s="2">
        <v>42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14974</v>
      </c>
      <c r="C14527" s="2">
        <v>31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14975</v>
      </c>
      <c r="C14528" s="2">
        <v>39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14976</v>
      </c>
      <c r="C14529" s="2">
        <v>37</v>
      </c>
      <c r="D14529" s="2" t="s">
        <v>450</v>
      </c>
      <c r="E14529" s="2"/>
      <c r="F14529" s="2"/>
      <c r="G14529" s="2"/>
      <c r="H14529" s="2"/>
    </row>
    <row r="14530" spans="2:8">
      <c r="B14530" s="2" t="s">
        <v>14977</v>
      </c>
      <c r="C14530" s="2">
        <v>33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14978</v>
      </c>
      <c r="C14531" s="2">
        <v>31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14979</v>
      </c>
      <c r="C14532" s="2">
        <v>51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14980</v>
      </c>
      <c r="C14533" s="2">
        <v>49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37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39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14983</v>
      </c>
      <c r="C14536" s="2">
        <v>39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14984</v>
      </c>
      <c r="C14537" s="2">
        <v>37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45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14986</v>
      </c>
      <c r="C14539" s="2">
        <v>46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14987</v>
      </c>
      <c r="C14540" s="2">
        <v>43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14988</v>
      </c>
      <c r="C14541" s="2">
        <v>39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14989</v>
      </c>
      <c r="C14542" s="2">
        <v>45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14990</v>
      </c>
      <c r="C14543" s="2">
        <v>55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14991</v>
      </c>
      <c r="C14544" s="2">
        <v>38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14992</v>
      </c>
      <c r="C14545" s="2">
        <v>44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14993</v>
      </c>
      <c r="C14546" s="2">
        <v>54</v>
      </c>
      <c r="D14546" s="2" t="s">
        <v>450</v>
      </c>
      <c r="E14546" s="2"/>
      <c r="F14546" s="2"/>
      <c r="G14546" s="2"/>
      <c r="H14546" s="2"/>
    </row>
    <row r="14547" spans="2:8">
      <c r="B14547" s="2" t="s">
        <v>14994</v>
      </c>
      <c r="C14547" s="2">
        <v>48</v>
      </c>
      <c r="D14547" s="2" t="s">
        <v>450</v>
      </c>
      <c r="E14547" s="2"/>
      <c r="F14547" s="2"/>
      <c r="G14547" s="2"/>
      <c r="H14547" s="2"/>
    </row>
    <row r="14548" spans="2:8">
      <c r="B14548" s="2" t="s">
        <v>14995</v>
      </c>
      <c r="C14548" s="2">
        <v>35</v>
      </c>
      <c r="D14548" s="2" t="s">
        <v>450</v>
      </c>
      <c r="E14548" s="2"/>
      <c r="F14548" s="2"/>
      <c r="G14548" s="2"/>
      <c r="H14548" s="2"/>
    </row>
    <row r="14549" spans="2:8">
      <c r="B14549" s="2" t="s">
        <v>14996</v>
      </c>
      <c r="C14549" s="2">
        <v>51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14997</v>
      </c>
      <c r="C14550" s="2">
        <v>44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14998</v>
      </c>
      <c r="C14551" s="2">
        <v>43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14999</v>
      </c>
      <c r="C14552" s="2">
        <v>47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15000</v>
      </c>
      <c r="C14553" s="2">
        <v>45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15001</v>
      </c>
      <c r="C14554" s="2">
        <v>43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44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38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15004</v>
      </c>
      <c r="C14557" s="2">
        <v>38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15005</v>
      </c>
      <c r="C14558" s="2">
        <v>74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15006</v>
      </c>
      <c r="C14559" s="2">
        <v>45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15007</v>
      </c>
      <c r="C14560" s="2">
        <v>35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15008</v>
      </c>
      <c r="C14561" s="2">
        <v>43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15009</v>
      </c>
      <c r="C14562" s="2">
        <v>52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15010</v>
      </c>
      <c r="C14563" s="2">
        <v>45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15011</v>
      </c>
      <c r="C14564" s="2">
        <v>47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15012</v>
      </c>
      <c r="C14565" s="2">
        <v>39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15013</v>
      </c>
      <c r="C14566" s="2">
        <v>39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15014</v>
      </c>
      <c r="C14567" s="2">
        <v>45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15015</v>
      </c>
      <c r="C14568" s="2">
        <v>45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15016</v>
      </c>
      <c r="C14569" s="2">
        <v>41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15017</v>
      </c>
      <c r="C14570" s="2">
        <v>39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15018</v>
      </c>
      <c r="C14571" s="2">
        <v>48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15019</v>
      </c>
      <c r="C14572" s="2">
        <v>46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15020</v>
      </c>
      <c r="C14573" s="2">
        <v>42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15021</v>
      </c>
      <c r="C14574" s="2">
        <v>37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15022</v>
      </c>
      <c r="C14575" s="2">
        <v>51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15023</v>
      </c>
      <c r="C14576" s="2">
        <v>44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15024</v>
      </c>
      <c r="C14577" s="2">
        <v>43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15025</v>
      </c>
      <c r="C14578" s="2">
        <v>40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15026</v>
      </c>
      <c r="C14579" s="2">
        <v>42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15027</v>
      </c>
      <c r="C14580" s="2">
        <v>35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15028</v>
      </c>
      <c r="C14581" s="2">
        <v>42</v>
      </c>
      <c r="D14581" s="2" t="s">
        <v>450</v>
      </c>
      <c r="E14581" s="2"/>
      <c r="F14581" s="2"/>
      <c r="G14581" s="2"/>
      <c r="H14581" s="2"/>
    </row>
    <row r="14582" spans="2:8">
      <c r="B14582" s="2" t="s">
        <v>15029</v>
      </c>
      <c r="C14582" s="2">
        <v>35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15030</v>
      </c>
      <c r="C14583" s="2">
        <v>38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15031</v>
      </c>
      <c r="C14584" s="2">
        <v>45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15032</v>
      </c>
      <c r="C14585" s="2">
        <v>40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15033</v>
      </c>
      <c r="C14586" s="2">
        <v>46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15034</v>
      </c>
      <c r="C14587" s="2">
        <v>42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15035</v>
      </c>
      <c r="C14588" s="2">
        <v>35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15036</v>
      </c>
      <c r="C14589" s="2">
        <v>38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15037</v>
      </c>
      <c r="C14590" s="2">
        <v>50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15038</v>
      </c>
      <c r="C14591" s="2">
        <v>42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15039</v>
      </c>
      <c r="C14592" s="2">
        <v>41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15040</v>
      </c>
      <c r="C14593" s="2">
        <v>43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15041</v>
      </c>
      <c r="C14594" s="2">
        <v>39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15042</v>
      </c>
      <c r="C14595" s="2">
        <v>45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15043</v>
      </c>
      <c r="C14596" s="2">
        <v>47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15044</v>
      </c>
      <c r="C14597" s="2">
        <v>47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15045</v>
      </c>
      <c r="C14598" s="2">
        <v>47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15046</v>
      </c>
      <c r="C14599" s="2">
        <v>44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15047</v>
      </c>
      <c r="C14600" s="2">
        <v>40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15048</v>
      </c>
      <c r="C14601" s="2">
        <v>47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15049</v>
      </c>
      <c r="C14602" s="2">
        <v>37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15050</v>
      </c>
      <c r="C14603" s="2">
        <v>39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15051</v>
      </c>
      <c r="C14604" s="2">
        <v>49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50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41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15054</v>
      </c>
      <c r="C14607" s="2">
        <v>52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15055</v>
      </c>
      <c r="C14608" s="2">
        <v>39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15056</v>
      </c>
      <c r="C14609" s="2">
        <v>39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15057</v>
      </c>
      <c r="C14610" s="2">
        <v>34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15058</v>
      </c>
      <c r="C14611" s="2">
        <v>35</v>
      </c>
      <c r="D14611" s="2" t="s">
        <v>450</v>
      </c>
      <c r="E14611" s="2"/>
      <c r="F14611" s="2"/>
      <c r="G14611" s="2"/>
      <c r="H14611" s="2"/>
    </row>
    <row r="14612" spans="2:8">
      <c r="B14612" s="2" t="s">
        <v>15059</v>
      </c>
      <c r="C14612" s="2">
        <v>40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15060</v>
      </c>
      <c r="C14613" s="2">
        <v>42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15061</v>
      </c>
      <c r="C14614" s="2">
        <v>50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15062</v>
      </c>
      <c r="C14615" s="2">
        <v>40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42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36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50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38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15067</v>
      </c>
      <c r="C14620" s="2">
        <v>29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32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15069</v>
      </c>
      <c r="C14622" s="2">
        <v>35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15070</v>
      </c>
      <c r="C14623" s="2">
        <v>42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15071</v>
      </c>
      <c r="C14624" s="2">
        <v>34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15072</v>
      </c>
      <c r="C14625" s="2">
        <v>48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15073</v>
      </c>
      <c r="C14626" s="2">
        <v>42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15074</v>
      </c>
      <c r="C14627" s="2">
        <v>39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15075</v>
      </c>
      <c r="C14628" s="2">
        <v>34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15076</v>
      </c>
      <c r="C14629" s="2">
        <v>37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15077</v>
      </c>
      <c r="C14630" s="2">
        <v>35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40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39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40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15081</v>
      </c>
      <c r="C14634" s="2">
        <v>38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15082</v>
      </c>
      <c r="C14635" s="2">
        <v>39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37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37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15085</v>
      </c>
      <c r="C14638" s="2">
        <v>39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15086</v>
      </c>
      <c r="C14639" s="2">
        <v>47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15087</v>
      </c>
      <c r="C14640" s="2">
        <v>47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15088</v>
      </c>
      <c r="C14641" s="2">
        <v>47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15089</v>
      </c>
      <c r="C14642" s="2">
        <v>42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15090</v>
      </c>
      <c r="C14643" s="2">
        <v>44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15091</v>
      </c>
      <c r="C14644" s="2">
        <v>35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15092</v>
      </c>
      <c r="C14645" s="2">
        <v>45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15093</v>
      </c>
      <c r="C14646" s="2">
        <v>42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15094</v>
      </c>
      <c r="C14647" s="2">
        <v>40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15095</v>
      </c>
      <c r="C14648" s="2">
        <v>44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15096</v>
      </c>
      <c r="C14649" s="2">
        <v>49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15097</v>
      </c>
      <c r="C14650" s="2">
        <v>43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15098</v>
      </c>
      <c r="C14651" s="2">
        <v>53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15099</v>
      </c>
      <c r="C14652" s="2">
        <v>49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15100</v>
      </c>
      <c r="C14653" s="2">
        <v>41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15101</v>
      </c>
      <c r="C14654" s="2">
        <v>39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15102</v>
      </c>
      <c r="C14655" s="2">
        <v>45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15103</v>
      </c>
      <c r="C14656" s="2">
        <v>49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15104</v>
      </c>
      <c r="C14657" s="2">
        <v>37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15105</v>
      </c>
      <c r="C14658" s="2">
        <v>35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15106</v>
      </c>
      <c r="C14659" s="2">
        <v>43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15107</v>
      </c>
      <c r="C14660" s="2">
        <v>49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15108</v>
      </c>
      <c r="C14661" s="2">
        <v>27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30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15110</v>
      </c>
      <c r="C14663" s="2">
        <v>42</v>
      </c>
      <c r="D14663" s="2" t="s">
        <v>450</v>
      </c>
      <c r="E14663" s="2"/>
      <c r="F14663" s="2"/>
      <c r="G14663" s="2"/>
      <c r="H14663" s="2"/>
    </row>
    <row r="14664" spans="2:8">
      <c r="B14664" s="2" t="s">
        <v>15111</v>
      </c>
      <c r="C14664" s="2">
        <v>47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43</v>
      </c>
      <c r="D14665" s="2" t="s">
        <v>450</v>
      </c>
      <c r="E14665" s="2"/>
      <c r="F14665" s="2"/>
      <c r="G14665" s="2"/>
      <c r="H14665" s="2"/>
    </row>
    <row r="14666" spans="2:8">
      <c r="B14666" s="2" t="s">
        <v>15113</v>
      </c>
      <c r="C14666" s="2">
        <v>46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15114</v>
      </c>
      <c r="C14667" s="2">
        <v>45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15115</v>
      </c>
      <c r="C14668" s="2">
        <v>36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15116</v>
      </c>
      <c r="C14669" s="2">
        <v>46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37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15118</v>
      </c>
      <c r="C14671" s="2">
        <v>38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15119</v>
      </c>
      <c r="C14672" s="2">
        <v>42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15120</v>
      </c>
      <c r="C14673" s="2">
        <v>45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15121</v>
      </c>
      <c r="C14674" s="2">
        <v>48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15122</v>
      </c>
      <c r="C14675" s="2">
        <v>42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42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30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15125</v>
      </c>
      <c r="C14678" s="2">
        <v>34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15126</v>
      </c>
      <c r="C14679" s="2">
        <v>35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15127</v>
      </c>
      <c r="C14680" s="2">
        <v>38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15128</v>
      </c>
      <c r="C14681" s="2">
        <v>42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39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15130</v>
      </c>
      <c r="C14683" s="2">
        <v>48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15131</v>
      </c>
      <c r="C14684" s="2">
        <v>41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15132</v>
      </c>
      <c r="C14685" s="2">
        <v>45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15133</v>
      </c>
      <c r="C14686" s="2">
        <v>42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15134</v>
      </c>
      <c r="C14687" s="2">
        <v>49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15135</v>
      </c>
      <c r="C14688" s="2">
        <v>38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15136</v>
      </c>
      <c r="C14689" s="2">
        <v>39</v>
      </c>
      <c r="D14689" s="2" t="s">
        <v>450</v>
      </c>
      <c r="E14689" s="2"/>
      <c r="F14689" s="2"/>
      <c r="G14689" s="2"/>
      <c r="H14689" s="2"/>
    </row>
    <row r="14690" spans="2:8">
      <c r="B14690" s="2" t="s">
        <v>15137</v>
      </c>
      <c r="C14690" s="2">
        <v>43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15138</v>
      </c>
      <c r="C14691" s="2">
        <v>52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15139</v>
      </c>
      <c r="C14692" s="2">
        <v>49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15140</v>
      </c>
      <c r="C14693" s="2">
        <v>44</v>
      </c>
      <c r="D14693" s="2" t="s">
        <v>450</v>
      </c>
      <c r="E14693" s="2"/>
      <c r="F14693" s="2"/>
      <c r="G14693" s="2"/>
      <c r="H14693" s="2"/>
    </row>
    <row r="14694" spans="2:8">
      <c r="B14694" s="2" t="s">
        <v>15141</v>
      </c>
      <c r="C14694" s="2">
        <v>38</v>
      </c>
      <c r="D14694" s="2" t="s">
        <v>450</v>
      </c>
      <c r="E14694" s="2"/>
      <c r="F14694" s="2"/>
      <c r="G14694" s="2"/>
      <c r="H14694" s="2"/>
    </row>
    <row r="14695" spans="2:8">
      <c r="B14695" s="2" t="s">
        <v>15142</v>
      </c>
      <c r="C14695" s="2">
        <v>40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15143</v>
      </c>
      <c r="C14696" s="2">
        <v>43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42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39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15146</v>
      </c>
      <c r="C14699" s="2">
        <v>39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15147</v>
      </c>
      <c r="C14700" s="2">
        <v>43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15148</v>
      </c>
      <c r="C14701" s="2">
        <v>33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15149</v>
      </c>
      <c r="C14702" s="2">
        <v>58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15150</v>
      </c>
      <c r="C14703" s="2">
        <v>50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15151</v>
      </c>
      <c r="C14704" s="2">
        <v>56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41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36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15154</v>
      </c>
      <c r="C14707" s="2">
        <v>40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15155</v>
      </c>
      <c r="C14708" s="2">
        <v>36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15156</v>
      </c>
      <c r="C14709" s="2">
        <v>40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44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15158</v>
      </c>
      <c r="C14711" s="2">
        <v>43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15159</v>
      </c>
      <c r="C14712" s="2">
        <v>42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15160</v>
      </c>
      <c r="C14713" s="2">
        <v>38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15161</v>
      </c>
      <c r="C14714" s="2">
        <v>47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15162</v>
      </c>
      <c r="C14715" s="2">
        <v>40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15163</v>
      </c>
      <c r="C14716" s="2">
        <v>39</v>
      </c>
      <c r="D14716" s="2" t="s">
        <v>450</v>
      </c>
      <c r="E14716" s="2"/>
      <c r="F14716" s="2"/>
      <c r="G14716" s="2"/>
      <c r="H14716" s="2"/>
    </row>
    <row r="14717" spans="2:8">
      <c r="B14717" s="2" t="s">
        <v>15164</v>
      </c>
      <c r="C14717" s="2">
        <v>43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30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15166</v>
      </c>
      <c r="C14719" s="2">
        <v>37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15167</v>
      </c>
      <c r="C14720" s="2">
        <v>32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15168</v>
      </c>
      <c r="C14721" s="2">
        <v>34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15169</v>
      </c>
      <c r="C14722" s="2">
        <v>43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15170</v>
      </c>
      <c r="C14723" s="2">
        <v>25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15171</v>
      </c>
      <c r="C14724" s="2">
        <v>43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15172</v>
      </c>
      <c r="C14725" s="2">
        <v>46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15173</v>
      </c>
      <c r="C14726" s="2">
        <v>52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15174</v>
      </c>
      <c r="C14727" s="2">
        <v>40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15175</v>
      </c>
      <c r="C14728" s="2">
        <v>42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15176</v>
      </c>
      <c r="C14729" s="2">
        <v>45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37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43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39</v>
      </c>
      <c r="D14732" s="2" t="s">
        <v>450</v>
      </c>
      <c r="E14732" s="2"/>
      <c r="F14732" s="2"/>
      <c r="G14732" s="2"/>
      <c r="H14732" s="2"/>
    </row>
    <row r="14733" spans="2:8">
      <c r="B14733" s="2" t="s">
        <v>15180</v>
      </c>
      <c r="C14733" s="2">
        <v>47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15181</v>
      </c>
      <c r="C14734" s="2">
        <v>42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15182</v>
      </c>
      <c r="C14735" s="2">
        <v>37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15183</v>
      </c>
      <c r="C14736" s="2">
        <v>43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15184</v>
      </c>
      <c r="C14737" s="2">
        <v>45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15185</v>
      </c>
      <c r="C14738" s="2">
        <v>36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15186</v>
      </c>
      <c r="C14739" s="2">
        <v>47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15187</v>
      </c>
      <c r="C14740" s="2">
        <v>36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15188</v>
      </c>
      <c r="C14741" s="2">
        <v>42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15189</v>
      </c>
      <c r="C14742" s="2">
        <v>40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15190</v>
      </c>
      <c r="C14743" s="2">
        <v>37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15191</v>
      </c>
      <c r="C14744" s="2">
        <v>42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15192</v>
      </c>
      <c r="C14745" s="2">
        <v>31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15193</v>
      </c>
      <c r="C14746" s="2">
        <v>38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15194</v>
      </c>
      <c r="C14747" s="2">
        <v>45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15195</v>
      </c>
      <c r="C14748" s="2">
        <v>45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15196</v>
      </c>
      <c r="C14749" s="2">
        <v>42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15197</v>
      </c>
      <c r="C14750" s="2">
        <v>35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15198</v>
      </c>
      <c r="C14751" s="2">
        <v>29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15199</v>
      </c>
      <c r="C14752" s="2">
        <v>28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15200</v>
      </c>
      <c r="C14753" s="2">
        <v>26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42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15202</v>
      </c>
      <c r="C14755" s="2">
        <v>38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15203</v>
      </c>
      <c r="C14756" s="2">
        <v>37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15204</v>
      </c>
      <c r="C14757" s="2">
        <v>41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15205</v>
      </c>
      <c r="C14758" s="2">
        <v>36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15206</v>
      </c>
      <c r="C14759" s="2">
        <v>49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41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40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15209</v>
      </c>
      <c r="C14762" s="2">
        <v>49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15210</v>
      </c>
      <c r="C14763" s="2">
        <v>47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42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15212</v>
      </c>
      <c r="C14765" s="2">
        <v>35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39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15214</v>
      </c>
      <c r="C14767" s="2">
        <v>42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15215</v>
      </c>
      <c r="C14768" s="2">
        <v>43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15216</v>
      </c>
      <c r="C14769" s="2">
        <v>40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36</v>
      </c>
      <c r="D14770" s="2" t="s">
        <v>450</v>
      </c>
      <c r="E14770" s="2"/>
      <c r="F14770" s="2"/>
      <c r="G14770" s="2"/>
      <c r="H14770" s="2"/>
    </row>
    <row r="14771" spans="2:8">
      <c r="B14771" s="2" t="s">
        <v>15218</v>
      </c>
      <c r="C14771" s="2">
        <v>33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15219</v>
      </c>
      <c r="C14772" s="2">
        <v>44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15220</v>
      </c>
      <c r="C14773" s="2">
        <v>41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15221</v>
      </c>
      <c r="C14774" s="2">
        <v>42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15222</v>
      </c>
      <c r="C14775" s="2">
        <v>45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41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43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15225</v>
      </c>
      <c r="C14778" s="2">
        <v>40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15226</v>
      </c>
      <c r="C14779" s="2">
        <v>28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15227</v>
      </c>
      <c r="C14780" s="2">
        <v>43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15228</v>
      </c>
      <c r="C14781" s="2">
        <v>53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15229</v>
      </c>
      <c r="C14782" s="2">
        <v>41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15230</v>
      </c>
      <c r="C14783" s="2">
        <v>44</v>
      </c>
      <c r="D14783" s="2" t="s">
        <v>450</v>
      </c>
      <c r="E14783" s="2"/>
      <c r="F14783" s="2"/>
      <c r="G14783" s="2"/>
      <c r="H14783" s="2"/>
    </row>
    <row r="14784" spans="2:8">
      <c r="B14784" s="2" t="s">
        <v>15231</v>
      </c>
      <c r="C14784" s="2">
        <v>40</v>
      </c>
      <c r="D14784" s="2" t="s">
        <v>450</v>
      </c>
      <c r="E14784" s="2"/>
      <c r="F14784" s="2"/>
      <c r="G14784" s="2"/>
      <c r="H14784" s="2"/>
    </row>
    <row r="14785" spans="2:8">
      <c r="B14785" s="2" t="s">
        <v>15232</v>
      </c>
      <c r="C14785" s="2">
        <v>45</v>
      </c>
      <c r="D14785" s="2" t="s">
        <v>450</v>
      </c>
      <c r="E14785" s="2"/>
      <c r="F14785" s="2"/>
      <c r="G14785" s="2"/>
      <c r="H14785" s="2"/>
    </row>
    <row r="14786" spans="2:8">
      <c r="B14786" s="2" t="s">
        <v>15233</v>
      </c>
      <c r="C14786" s="2">
        <v>48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44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15235</v>
      </c>
      <c r="C14788" s="2">
        <v>46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15236</v>
      </c>
      <c r="C14789" s="2">
        <v>41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15237</v>
      </c>
      <c r="C14790" s="2">
        <v>33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15238</v>
      </c>
      <c r="C14791" s="2">
        <v>45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15239</v>
      </c>
      <c r="C14792" s="2">
        <v>40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15240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15242</v>
      </c>
      <c r="C14795" s="2">
        <v>41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15243</v>
      </c>
      <c r="C14796" s="2">
        <v>46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15244</v>
      </c>
      <c r="C14797" s="2">
        <v>40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15245</v>
      </c>
      <c r="C14798" s="2">
        <v>44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15246</v>
      </c>
      <c r="C14799" s="2">
        <v>39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15247</v>
      </c>
      <c r="C14800" s="2">
        <v>35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15248</v>
      </c>
      <c r="C14801" s="2">
        <v>48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15249</v>
      </c>
      <c r="C14802" s="2">
        <v>47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15250</v>
      </c>
      <c r="C14803" s="2">
        <v>31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15251</v>
      </c>
      <c r="C14804" s="2">
        <v>36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15252</v>
      </c>
      <c r="C14805" s="2">
        <v>34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15253</v>
      </c>
      <c r="C14806" s="2">
        <v>41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15254</v>
      </c>
      <c r="C14807" s="2">
        <v>38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15255</v>
      </c>
      <c r="C14808" s="2">
        <v>41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30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15257</v>
      </c>
      <c r="C14810" s="2">
        <v>46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57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42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15260</v>
      </c>
      <c r="C14813" s="2">
        <v>41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15261</v>
      </c>
      <c r="C14814" s="2">
        <v>39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31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45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15264</v>
      </c>
      <c r="C14817" s="2">
        <v>42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15265</v>
      </c>
      <c r="C14818" s="2">
        <v>50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43</v>
      </c>
      <c r="D14819" s="2" t="s">
        <v>450</v>
      </c>
      <c r="E14819" s="2"/>
      <c r="F14819" s="2"/>
      <c r="G14819" s="2"/>
      <c r="H14819" s="2"/>
    </row>
    <row r="14820" spans="2:8">
      <c r="B14820" s="2" t="s">
        <v>15267</v>
      </c>
      <c r="C14820" s="2">
        <v>53</v>
      </c>
      <c r="D14820" s="2" t="s">
        <v>450</v>
      </c>
      <c r="E14820" s="2"/>
      <c r="F14820" s="2"/>
      <c r="G14820" s="2"/>
      <c r="H14820" s="2"/>
    </row>
    <row r="14821" spans="2:8">
      <c r="B14821" s="2" t="s">
        <v>15268</v>
      </c>
      <c r="C14821" s="2">
        <v>41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15269</v>
      </c>
      <c r="C14822" s="2">
        <v>46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15270</v>
      </c>
      <c r="C14823" s="2">
        <v>38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15271</v>
      </c>
      <c r="C14824" s="2">
        <v>42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15272</v>
      </c>
      <c r="C14825" s="2">
        <v>51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15273</v>
      </c>
      <c r="C14826" s="2">
        <v>52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15274</v>
      </c>
      <c r="C14827" s="2">
        <v>37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15275</v>
      </c>
      <c r="C14828" s="2">
        <v>30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15276</v>
      </c>
      <c r="C14829" s="2">
        <v>42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15277</v>
      </c>
      <c r="C14830" s="2">
        <v>38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15278</v>
      </c>
      <c r="C14831" s="2">
        <v>43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49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37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15281</v>
      </c>
      <c r="C14834" s="2">
        <v>45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46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37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42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15285</v>
      </c>
      <c r="C14838" s="2">
        <v>43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52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44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15288</v>
      </c>
      <c r="C14841" s="2">
        <v>41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15289</v>
      </c>
      <c r="C14842" s="2">
        <v>44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15290</v>
      </c>
      <c r="C14843" s="2">
        <v>36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15291</v>
      </c>
      <c r="C14844" s="2">
        <v>40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39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15293</v>
      </c>
      <c r="C14846" s="2">
        <v>38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15294</v>
      </c>
      <c r="C14847" s="2">
        <v>32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45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15296</v>
      </c>
      <c r="C14849" s="2">
        <v>50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42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39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15299</v>
      </c>
      <c r="C14852" s="2">
        <v>38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15300</v>
      </c>
      <c r="C14853" s="2">
        <v>44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42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15302</v>
      </c>
      <c r="C14855" s="2">
        <v>33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15303</v>
      </c>
      <c r="C14856" s="2">
        <v>32</v>
      </c>
      <c r="D14856" s="2" t="s">
        <v>450</v>
      </c>
      <c r="E14856" s="2"/>
      <c r="F14856" s="2"/>
      <c r="G14856" s="2"/>
      <c r="H14856" s="2"/>
    </row>
    <row r="14857" spans="2:8">
      <c r="B14857" s="2" t="s">
        <v>15304</v>
      </c>
      <c r="C14857" s="2">
        <v>34</v>
      </c>
      <c r="D14857" s="2" t="s">
        <v>450</v>
      </c>
      <c r="E14857" s="2"/>
      <c r="F14857" s="2"/>
      <c r="G14857" s="2"/>
      <c r="H14857" s="2"/>
    </row>
    <row r="14858" spans="2:8">
      <c r="B14858" s="2" t="s">
        <v>15305</v>
      </c>
      <c r="C14858" s="2">
        <v>40</v>
      </c>
      <c r="D14858" s="2" t="s">
        <v>450</v>
      </c>
      <c r="E14858" s="2"/>
      <c r="F14858" s="2"/>
      <c r="G14858" s="2"/>
      <c r="H14858" s="2"/>
    </row>
    <row r="14859" spans="2:8">
      <c r="B14859" s="2" t="s">
        <v>15306</v>
      </c>
      <c r="C14859" s="2">
        <v>37</v>
      </c>
      <c r="D14859" s="2" t="s">
        <v>450</v>
      </c>
      <c r="E14859" s="2"/>
      <c r="F14859" s="2"/>
      <c r="G14859" s="2"/>
      <c r="H14859" s="2"/>
    </row>
    <row r="14860" spans="2:8">
      <c r="B14860" s="2" t="s">
        <v>15307</v>
      </c>
      <c r="C14860" s="2">
        <v>51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45</v>
      </c>
      <c r="D14861" s="2" t="s">
        <v>450</v>
      </c>
      <c r="E14861" s="2"/>
      <c r="F14861" s="2"/>
      <c r="G14861" s="2"/>
      <c r="H14861" s="2"/>
    </row>
    <row r="14862" spans="2:8">
      <c r="B14862" s="2" t="s">
        <v>15309</v>
      </c>
      <c r="C14862" s="2">
        <v>39</v>
      </c>
      <c r="D14862" s="2" t="s">
        <v>450</v>
      </c>
      <c r="E14862" s="2"/>
      <c r="F14862" s="2"/>
      <c r="G14862" s="2"/>
      <c r="H14862" s="2"/>
    </row>
    <row r="14863" spans="2:8">
      <c r="B14863" s="2" t="s">
        <v>15310</v>
      </c>
      <c r="C14863" s="2">
        <v>38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15311</v>
      </c>
      <c r="C14864" s="2">
        <v>35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43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46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46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38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15316</v>
      </c>
      <c r="C14869" s="2">
        <v>51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15317</v>
      </c>
      <c r="C14870" s="2">
        <v>39</v>
      </c>
      <c r="D14870" s="2" t="s">
        <v>450</v>
      </c>
      <c r="E14870" s="2"/>
      <c r="F14870" s="2"/>
      <c r="G14870" s="2"/>
      <c r="H14870" s="2"/>
    </row>
    <row r="14871" spans="2:8">
      <c r="B14871" s="2" t="s">
        <v>15318</v>
      </c>
      <c r="C14871" s="2">
        <v>37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15319</v>
      </c>
      <c r="C14872" s="2">
        <v>41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15320</v>
      </c>
      <c r="C14873" s="2">
        <v>47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44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15322</v>
      </c>
      <c r="C14875" s="2">
        <v>43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15323</v>
      </c>
      <c r="C14876" s="2">
        <v>52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15324</v>
      </c>
      <c r="C14877" s="2">
        <v>40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15325</v>
      </c>
      <c r="C14878" s="2">
        <v>44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15326</v>
      </c>
      <c r="C14879" s="2">
        <v>44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15327</v>
      </c>
      <c r="C14880" s="2">
        <v>43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15328</v>
      </c>
      <c r="C14881" s="2">
        <v>44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15329</v>
      </c>
      <c r="C14882" s="2">
        <v>42</v>
      </c>
      <c r="D14882" s="2" t="s">
        <v>450</v>
      </c>
      <c r="E14882" s="2"/>
      <c r="F14882" s="2"/>
      <c r="G14882" s="2"/>
      <c r="H14882" s="2"/>
    </row>
    <row r="14883" spans="2:8">
      <c r="B14883" s="2" t="s">
        <v>15330</v>
      </c>
      <c r="C14883" s="2">
        <v>57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15331</v>
      </c>
      <c r="C14884" s="2">
        <v>29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48</v>
      </c>
      <c r="D14886" s="2" t="s">
        <v>450</v>
      </c>
      <c r="E14886" s="2"/>
      <c r="F14886" s="2"/>
      <c r="G14886" s="2"/>
      <c r="H14886" s="2"/>
    </row>
    <row r="14887" spans="2:8">
      <c r="B14887" s="2" t="s">
        <v>15334</v>
      </c>
      <c r="C14887" s="2">
        <v>42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15335</v>
      </c>
      <c r="C14888" s="2">
        <v>48</v>
      </c>
      <c r="D14888" s="2" t="s">
        <v>450</v>
      </c>
      <c r="E14888" s="2"/>
      <c r="F14888" s="2"/>
      <c r="G14888" s="2"/>
      <c r="H14888" s="2"/>
    </row>
    <row r="14889" spans="2:8">
      <c r="B14889" s="2" t="s">
        <v>15336</v>
      </c>
      <c r="C14889" s="2">
        <v>35</v>
      </c>
      <c r="D14889" s="2" t="s">
        <v>450</v>
      </c>
      <c r="E14889" s="2"/>
      <c r="F14889" s="2"/>
      <c r="G14889" s="2"/>
      <c r="H14889" s="2"/>
    </row>
    <row r="14890" spans="2:8">
      <c r="B14890" s="2" t="s">
        <v>15337</v>
      </c>
      <c r="C14890" s="2">
        <v>38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15338</v>
      </c>
      <c r="C14891" s="2">
        <v>32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15339</v>
      </c>
      <c r="C14892" s="2">
        <v>44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15340</v>
      </c>
      <c r="C14893" s="2">
        <v>46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15341</v>
      </c>
      <c r="C14894" s="2">
        <v>46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15342</v>
      </c>
      <c r="C14895" s="2">
        <v>45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15343</v>
      </c>
      <c r="C14896" s="2">
        <v>44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15344</v>
      </c>
      <c r="C14897" s="2">
        <v>43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15345</v>
      </c>
      <c r="C14898" s="2">
        <v>28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15346</v>
      </c>
      <c r="C14899" s="2">
        <v>39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15347</v>
      </c>
      <c r="C14900" s="2">
        <v>40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15348</v>
      </c>
      <c r="C14901" s="2">
        <v>37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15349</v>
      </c>
      <c r="C14902" s="2">
        <v>45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15350</v>
      </c>
      <c r="C14903" s="2">
        <v>44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15351</v>
      </c>
      <c r="C14904" s="2">
        <v>40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15352</v>
      </c>
      <c r="C14905" s="2">
        <v>57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15353</v>
      </c>
      <c r="C14906" s="2">
        <v>49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45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45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41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35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15358</v>
      </c>
      <c r="C14911" s="2">
        <v>49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15359</v>
      </c>
      <c r="C14912" s="2">
        <v>41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15360</v>
      </c>
      <c r="C14913" s="2">
        <v>44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15361</v>
      </c>
      <c r="C14914" s="2">
        <v>41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15362</v>
      </c>
      <c r="C14915" s="2">
        <v>38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15363</v>
      </c>
      <c r="C14916" s="2">
        <v>45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15364</v>
      </c>
      <c r="C14917" s="2">
        <v>41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15365</v>
      </c>
      <c r="C14918" s="2">
        <v>48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15366</v>
      </c>
      <c r="C14919" s="2">
        <v>40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15367</v>
      </c>
      <c r="C14920" s="2">
        <v>46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15368</v>
      </c>
      <c r="C14921" s="2">
        <v>37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15369</v>
      </c>
      <c r="C14922" s="2">
        <v>38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15370</v>
      </c>
      <c r="C14923" s="2">
        <v>42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44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38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15373</v>
      </c>
      <c r="C14926" s="2">
        <v>42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15374</v>
      </c>
      <c r="C14927" s="2">
        <v>47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15375</v>
      </c>
      <c r="C14928" s="2">
        <v>30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15376</v>
      </c>
      <c r="C14929" s="2">
        <v>46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15377</v>
      </c>
      <c r="C14930" s="2">
        <v>37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15378</v>
      </c>
      <c r="C14931" s="2">
        <v>44</v>
      </c>
      <c r="D14931" s="2" t="s">
        <v>450</v>
      </c>
      <c r="E14931" s="2"/>
      <c r="F14931" s="2"/>
      <c r="G14931" s="2"/>
      <c r="H14931" s="2"/>
    </row>
    <row r="14932" spans="2:8">
      <c r="B14932" s="2" t="s">
        <v>15379</v>
      </c>
      <c r="C14932" s="2">
        <v>50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15380</v>
      </c>
      <c r="C14933" s="2">
        <v>45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15381</v>
      </c>
      <c r="C14934" s="2">
        <v>32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15382</v>
      </c>
      <c r="C14935" s="2">
        <v>41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15383</v>
      </c>
      <c r="C14936" s="2">
        <v>35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15384</v>
      </c>
      <c r="C14937" s="2">
        <v>40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15385</v>
      </c>
      <c r="C14938" s="2">
        <v>58</v>
      </c>
      <c r="D14938" s="2" t="s">
        <v>450</v>
      </c>
      <c r="E14938" s="2"/>
      <c r="F14938" s="2"/>
      <c r="G14938" s="2"/>
      <c r="H14938" s="2"/>
    </row>
    <row r="14939" spans="2:8">
      <c r="B14939" s="2" t="s">
        <v>15386</v>
      </c>
      <c r="C14939" s="2">
        <v>39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15387</v>
      </c>
      <c r="C14940" s="2">
        <v>44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15388</v>
      </c>
      <c r="C14941" s="2">
        <v>26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15389</v>
      </c>
      <c r="C14942" s="2">
        <v>33</v>
      </c>
      <c r="D14942" s="2" t="s">
        <v>450</v>
      </c>
      <c r="E14942" s="2"/>
      <c r="F14942" s="2"/>
      <c r="G14942" s="2"/>
      <c r="H14942" s="2"/>
    </row>
    <row r="14943" spans="2:8">
      <c r="B14943" s="2" t="s">
        <v>15390</v>
      </c>
      <c r="C14943" s="2">
        <v>46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40</v>
      </c>
      <c r="D14944" s="2" t="s">
        <v>450</v>
      </c>
      <c r="E14944" s="2"/>
      <c r="F14944" s="2"/>
      <c r="G14944" s="2"/>
      <c r="H14944" s="2"/>
    </row>
    <row r="14945" spans="2:8">
      <c r="B14945" s="2" t="s">
        <v>15392</v>
      </c>
      <c r="C14945" s="2">
        <v>29</v>
      </c>
      <c r="D14945" s="2" t="s">
        <v>450</v>
      </c>
      <c r="E14945" s="2"/>
      <c r="F14945" s="2"/>
      <c r="G14945" s="2"/>
      <c r="H14945" s="2"/>
    </row>
    <row r="14946" spans="2:8">
      <c r="B14946" s="2" t="s">
        <v>15393</v>
      </c>
      <c r="C14946" s="2">
        <v>38</v>
      </c>
      <c r="D14946" s="2" t="s">
        <v>450</v>
      </c>
      <c r="E14946" s="2"/>
      <c r="F14946" s="2"/>
      <c r="G14946" s="2"/>
      <c r="H14946" s="2"/>
    </row>
    <row r="14947" spans="2:8">
      <c r="B14947" s="2" t="s">
        <v>15394</v>
      </c>
      <c r="C14947" s="2">
        <v>32</v>
      </c>
      <c r="D14947" s="2" t="s">
        <v>450</v>
      </c>
      <c r="E14947" s="2"/>
      <c r="F14947" s="2"/>
      <c r="G14947" s="2"/>
      <c r="H14947" s="2"/>
    </row>
    <row r="14948" spans="2:8">
      <c r="B14948" s="2" t="s">
        <v>15395</v>
      </c>
      <c r="C14948" s="2">
        <v>50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15396</v>
      </c>
      <c r="C14949" s="2">
        <v>48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15397</v>
      </c>
      <c r="C14950" s="2">
        <v>44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15398</v>
      </c>
      <c r="C14951" s="2">
        <v>35</v>
      </c>
      <c r="D14951" s="2" t="s">
        <v>450</v>
      </c>
      <c r="E14951" s="2"/>
      <c r="F14951" s="2"/>
      <c r="G14951" s="2"/>
      <c r="H14951" s="2"/>
    </row>
    <row r="14952" spans="2:8">
      <c r="B14952" s="2" t="s">
        <v>15399</v>
      </c>
      <c r="C14952" s="2">
        <v>50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15400</v>
      </c>
      <c r="C14953" s="2">
        <v>49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15401</v>
      </c>
      <c r="C14954" s="2">
        <v>33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15402</v>
      </c>
      <c r="C14955" s="2">
        <v>46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15403</v>
      </c>
      <c r="C14956" s="2">
        <v>41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38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15405</v>
      </c>
      <c r="C14958" s="2">
        <v>35</v>
      </c>
      <c r="D14958" s="2" t="s">
        <v>450</v>
      </c>
      <c r="E14958" s="2"/>
      <c r="F14958" s="2"/>
      <c r="G14958" s="2"/>
      <c r="H14958" s="2"/>
    </row>
    <row r="14959" spans="2:8">
      <c r="B14959" s="2" t="s">
        <v>15406</v>
      </c>
      <c r="C14959" s="2">
        <v>38</v>
      </c>
      <c r="D14959" s="2" t="s">
        <v>450</v>
      </c>
      <c r="E14959" s="2"/>
      <c r="F14959" s="2"/>
      <c r="G14959" s="2"/>
      <c r="H14959" s="2"/>
    </row>
    <row r="14960" spans="2:8">
      <c r="B14960" s="2" t="s">
        <v>15407</v>
      </c>
      <c r="C14960" s="2">
        <v>37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15408</v>
      </c>
      <c r="C14961" s="2">
        <v>41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15409</v>
      </c>
      <c r="C14962" s="2">
        <v>41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46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47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41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15413</v>
      </c>
      <c r="C14966" s="2">
        <v>43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15414</v>
      </c>
      <c r="C14967" s="2">
        <v>40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15415</v>
      </c>
      <c r="C14968" s="2">
        <v>42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15416</v>
      </c>
      <c r="C14969" s="2">
        <v>46</v>
      </c>
      <c r="D14969" s="2" t="s">
        <v>450</v>
      </c>
      <c r="E14969" s="2"/>
      <c r="F14969" s="2"/>
      <c r="G14969" s="2"/>
      <c r="H14969" s="2"/>
    </row>
    <row r="14970" spans="2:8">
      <c r="B14970" s="2" t="s">
        <v>15417</v>
      </c>
      <c r="C14970" s="2">
        <v>39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15418</v>
      </c>
      <c r="C14971" s="2">
        <v>36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15419</v>
      </c>
      <c r="C14972" s="2">
        <v>42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15420</v>
      </c>
      <c r="C14973" s="2">
        <v>45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15421</v>
      </c>
      <c r="C14974" s="2">
        <v>41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15422</v>
      </c>
      <c r="C14975" s="2">
        <v>44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15423</v>
      </c>
      <c r="C14976" s="2">
        <v>37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15424</v>
      </c>
      <c r="C14977" s="2">
        <v>38</v>
      </c>
      <c r="D14977" s="2" t="s">
        <v>450</v>
      </c>
      <c r="E14977" s="2"/>
      <c r="F14977" s="2"/>
      <c r="G14977" s="2"/>
      <c r="H14977" s="2"/>
    </row>
    <row r="14978" spans="2:8">
      <c r="B14978" s="2" t="s">
        <v>15425</v>
      </c>
      <c r="C14978" s="2">
        <v>39</v>
      </c>
      <c r="D14978" s="2" t="s">
        <v>450</v>
      </c>
      <c r="E14978" s="2"/>
      <c r="F14978" s="2"/>
      <c r="G14978" s="2"/>
      <c r="H14978" s="2"/>
    </row>
    <row r="14979" spans="2:8">
      <c r="B14979" s="2" t="s">
        <v>15426</v>
      </c>
      <c r="C14979" s="2">
        <v>51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43</v>
      </c>
      <c r="D14980" s="2" t="s">
        <v>450</v>
      </c>
      <c r="E14980" s="2"/>
      <c r="F14980" s="2"/>
      <c r="G14980" s="2"/>
      <c r="H14980" s="2"/>
    </row>
    <row r="14981" spans="2:8">
      <c r="B14981" s="2" t="s">
        <v>15428</v>
      </c>
      <c r="C14981" s="2">
        <v>46</v>
      </c>
      <c r="D14981" s="2" t="s">
        <v>450</v>
      </c>
      <c r="E14981" s="2"/>
      <c r="F14981" s="2"/>
      <c r="G14981" s="2"/>
      <c r="H14981" s="2"/>
    </row>
    <row r="14982" spans="2:8">
      <c r="B14982" s="2" t="s">
        <v>15429</v>
      </c>
      <c r="C14982" s="2">
        <v>45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15430</v>
      </c>
      <c r="C14983" s="2">
        <v>43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15431</v>
      </c>
      <c r="C14984" s="2">
        <v>41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52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48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32</v>
      </c>
      <c r="D14987" s="2" t="s">
        <v>450</v>
      </c>
      <c r="E14987" s="2"/>
      <c r="F14987" s="2"/>
      <c r="G14987" s="2"/>
      <c r="H14987" s="2"/>
    </row>
    <row r="14988" spans="2:8">
      <c r="B14988" s="2" t="s">
        <v>15435</v>
      </c>
      <c r="C14988" s="2">
        <v>52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40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15437</v>
      </c>
      <c r="C14990" s="2">
        <v>47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15438</v>
      </c>
      <c r="C14991" s="2">
        <v>31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28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15440</v>
      </c>
      <c r="C14993" s="2">
        <v>30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15441</v>
      </c>
      <c r="C14994" s="2">
        <v>42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15442</v>
      </c>
      <c r="C14995" s="2">
        <v>44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15443</v>
      </c>
      <c r="C14996" s="2">
        <v>51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43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36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43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15447</v>
      </c>
      <c r="C15000" s="2">
        <v>48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15448</v>
      </c>
      <c r="C15001" s="2">
        <v>42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15449</v>
      </c>
      <c r="C15002" s="2">
        <v>44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15450</v>
      </c>
      <c r="C15003" s="2">
        <v>54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15451</v>
      </c>
      <c r="C15004" s="2">
        <v>44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15452</v>
      </c>
      <c r="C15005" s="2">
        <v>37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45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30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15455</v>
      </c>
      <c r="C15008" s="2">
        <v>46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51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15457</v>
      </c>
      <c r="C15010" s="2">
        <v>36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15458</v>
      </c>
      <c r="C15011" s="2">
        <v>53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15459</v>
      </c>
      <c r="C15012" s="2">
        <v>72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15460</v>
      </c>
      <c r="C15013" s="2">
        <v>37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40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15462</v>
      </c>
      <c r="C15015" s="2">
        <v>38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15463</v>
      </c>
      <c r="C15016" s="2">
        <v>39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15464</v>
      </c>
      <c r="C15017" s="2">
        <v>46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15465</v>
      </c>
      <c r="C15018" s="2">
        <v>40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40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45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43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15469</v>
      </c>
      <c r="C15022" s="2">
        <v>48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15470</v>
      </c>
      <c r="C15023" s="2">
        <v>45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15471</v>
      </c>
      <c r="C15024" s="2">
        <v>40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15472</v>
      </c>
      <c r="C15025" s="2">
        <v>43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15473</v>
      </c>
      <c r="C15026" s="2">
        <v>56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15474</v>
      </c>
      <c r="C15027" s="2">
        <v>40</v>
      </c>
      <c r="D15027" s="2" t="s">
        <v>450</v>
      </c>
      <c r="E15027" s="2"/>
      <c r="F15027" s="2"/>
      <c r="G15027" s="2"/>
      <c r="H15027" s="2"/>
    </row>
    <row r="15028" spans="2:8">
      <c r="B15028" s="2" t="s">
        <v>15475</v>
      </c>
      <c r="C15028" s="2">
        <v>39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36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42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15478</v>
      </c>
      <c r="C15031" s="2">
        <v>44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15479</v>
      </c>
      <c r="C15032" s="2">
        <v>35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41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15481</v>
      </c>
      <c r="C15034" s="2">
        <v>44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15482</v>
      </c>
      <c r="C15035" s="2">
        <v>47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15483</v>
      </c>
      <c r="C15036" s="2">
        <v>40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15484</v>
      </c>
      <c r="C15037" s="2">
        <v>33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15485</v>
      </c>
      <c r="C15038" s="2">
        <v>36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15486</v>
      </c>
      <c r="C15039" s="2">
        <v>39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15487</v>
      </c>
      <c r="C15040" s="2">
        <v>33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15488</v>
      </c>
      <c r="C15041" s="2">
        <v>45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15489</v>
      </c>
      <c r="C15042" s="2">
        <v>40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15490</v>
      </c>
      <c r="C15043" s="2">
        <v>39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15491</v>
      </c>
      <c r="C15044" s="2">
        <v>36</v>
      </c>
      <c r="D15044" s="2" t="s">
        <v>450</v>
      </c>
      <c r="E15044" s="2"/>
      <c r="F15044" s="2"/>
      <c r="G15044" s="2"/>
      <c r="H15044" s="2"/>
    </row>
    <row r="15045" spans="2:8">
      <c r="B15045" s="2" t="s">
        <v>15492</v>
      </c>
      <c r="C15045" s="2">
        <v>40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15493</v>
      </c>
      <c r="C15046" s="2">
        <v>50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15494</v>
      </c>
      <c r="C15047" s="2">
        <v>41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15495</v>
      </c>
      <c r="C15048" s="2">
        <v>36</v>
      </c>
      <c r="D15048" s="2" t="s">
        <v>450</v>
      </c>
      <c r="E15048" s="2"/>
      <c r="F15048" s="2"/>
      <c r="G15048" s="2"/>
      <c r="H15048" s="2"/>
    </row>
    <row r="15049" spans="2:8">
      <c r="B15049" s="2" t="s">
        <v>15496</v>
      </c>
      <c r="C15049" s="2">
        <v>31</v>
      </c>
      <c r="D15049" s="2" t="s">
        <v>450</v>
      </c>
      <c r="E15049" s="2"/>
      <c r="F15049" s="2"/>
      <c r="G15049" s="2"/>
      <c r="H15049" s="2"/>
    </row>
    <row r="15050" spans="2:8">
      <c r="B15050" s="2" t="s">
        <v>15497</v>
      </c>
      <c r="C15050" s="2">
        <v>35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15498</v>
      </c>
      <c r="C15051" s="2">
        <v>41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15499</v>
      </c>
      <c r="C15052" s="2">
        <v>41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42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43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15502</v>
      </c>
      <c r="C15055" s="2">
        <v>45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15503</v>
      </c>
      <c r="C15056" s="2">
        <v>42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15504</v>
      </c>
      <c r="C15057" s="2">
        <v>47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41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15506</v>
      </c>
      <c r="C15059" s="2">
        <v>40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15507</v>
      </c>
      <c r="C15060" s="2">
        <v>53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15508</v>
      </c>
      <c r="C15061" s="2">
        <v>49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15509</v>
      </c>
      <c r="C15062" s="2">
        <v>34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15510</v>
      </c>
      <c r="C15063" s="2">
        <v>39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15511</v>
      </c>
      <c r="C15064" s="2">
        <v>37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15512</v>
      </c>
      <c r="C15065" s="2">
        <v>39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15513</v>
      </c>
      <c r="C15066" s="2">
        <v>40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15514</v>
      </c>
      <c r="C15067" s="2">
        <v>41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15515</v>
      </c>
      <c r="C15068" s="2">
        <v>37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15516</v>
      </c>
      <c r="C15069" s="2">
        <v>38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15517</v>
      </c>
      <c r="C15070" s="2">
        <v>32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15518</v>
      </c>
      <c r="C15071" s="2">
        <v>31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15519</v>
      </c>
      <c r="C15072" s="2">
        <v>42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15520</v>
      </c>
      <c r="C15073" s="2">
        <v>45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15521</v>
      </c>
      <c r="C15074" s="2">
        <v>36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15522</v>
      </c>
      <c r="C15075" s="2">
        <v>35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15523</v>
      </c>
      <c r="C15076" s="2">
        <v>43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40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41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39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15527</v>
      </c>
      <c r="C15080" s="2">
        <v>39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15528</v>
      </c>
      <c r="C15081" s="2">
        <v>47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15529</v>
      </c>
      <c r="C15082" s="2">
        <v>47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15530</v>
      </c>
      <c r="C15083" s="2">
        <v>36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15531</v>
      </c>
      <c r="C15084" s="2">
        <v>34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15532</v>
      </c>
      <c r="C15085" s="2">
        <v>43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15533</v>
      </c>
      <c r="C15086" s="2">
        <v>39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15534</v>
      </c>
      <c r="C15087" s="2">
        <v>34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15535</v>
      </c>
      <c r="C15088" s="2">
        <v>42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15536</v>
      </c>
      <c r="C15089" s="2">
        <v>50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34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15538</v>
      </c>
      <c r="C15091" s="2">
        <v>30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15539</v>
      </c>
      <c r="C15092" s="2">
        <v>28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15540</v>
      </c>
      <c r="C15093" s="2">
        <v>45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15541</v>
      </c>
      <c r="C15094" s="2">
        <v>40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15542</v>
      </c>
      <c r="C15095" s="2">
        <v>37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15543</v>
      </c>
      <c r="C15096" s="2">
        <v>37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15544</v>
      </c>
      <c r="C15097" s="2">
        <v>32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15545</v>
      </c>
      <c r="C15098" s="2">
        <v>46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15546</v>
      </c>
      <c r="C15099" s="2">
        <v>36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15547</v>
      </c>
      <c r="C15100" s="2">
        <v>37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15548</v>
      </c>
      <c r="C15101" s="2">
        <v>32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15549</v>
      </c>
      <c r="C15102" s="2">
        <v>46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15550</v>
      </c>
      <c r="C15103" s="2">
        <v>43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15551</v>
      </c>
      <c r="C15104" s="2">
        <v>45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15552</v>
      </c>
      <c r="C15105" s="2">
        <v>36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15553</v>
      </c>
      <c r="C15106" s="2">
        <v>40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15554</v>
      </c>
      <c r="C15107" s="2">
        <v>38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15555</v>
      </c>
      <c r="C15108" s="2">
        <v>43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15556</v>
      </c>
      <c r="C15109" s="2">
        <v>45</v>
      </c>
      <c r="D15109" s="2" t="s">
        <v>450</v>
      </c>
      <c r="E15109" s="2"/>
      <c r="F15109" s="2"/>
      <c r="G15109" s="2"/>
      <c r="H15109" s="2"/>
    </row>
    <row r="15110" spans="2:8">
      <c r="B15110" s="2" t="s">
        <v>15557</v>
      </c>
      <c r="C15110" s="2">
        <v>38</v>
      </c>
      <c r="D15110" s="2" t="s">
        <v>450</v>
      </c>
      <c r="E15110" s="2"/>
      <c r="F15110" s="2"/>
      <c r="G15110" s="2"/>
      <c r="H15110" s="2"/>
    </row>
    <row r="15111" spans="2:8">
      <c r="B15111" s="2" t="s">
        <v>15558</v>
      </c>
      <c r="C15111" s="2">
        <v>43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39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15560</v>
      </c>
      <c r="C15113" s="2">
        <v>38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15561</v>
      </c>
      <c r="C15114" s="2">
        <v>47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15562</v>
      </c>
      <c r="C15115" s="2">
        <v>44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15563</v>
      </c>
      <c r="C15116" s="2">
        <v>49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15564</v>
      </c>
      <c r="C15117" s="2">
        <v>39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15565</v>
      </c>
      <c r="C15118" s="2">
        <v>42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15566</v>
      </c>
      <c r="C15119" s="2">
        <v>33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15567</v>
      </c>
      <c r="C15120" s="2">
        <v>29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15568</v>
      </c>
      <c r="C15121" s="2">
        <v>36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15569</v>
      </c>
      <c r="C15122" s="2">
        <v>38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36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32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15572</v>
      </c>
      <c r="C15125" s="2">
        <v>37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15573</v>
      </c>
      <c r="C15126" s="2">
        <v>37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15574</v>
      </c>
      <c r="C15127" s="2">
        <v>42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38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15576</v>
      </c>
      <c r="C15129" s="2">
        <v>40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15577</v>
      </c>
      <c r="C15130" s="2">
        <v>44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53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15579</v>
      </c>
      <c r="C15132" s="2">
        <v>37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40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32</v>
      </c>
      <c r="D15134" s="2" t="s">
        <v>450</v>
      </c>
      <c r="E15134" s="2"/>
      <c r="F15134" s="2"/>
      <c r="G15134" s="2"/>
      <c r="H15134" s="2"/>
    </row>
    <row r="15135" spans="2:8">
      <c r="B15135" s="2" t="s">
        <v>15582</v>
      </c>
      <c r="C15135" s="2">
        <v>46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15583</v>
      </c>
      <c r="C15136" s="2">
        <v>34</v>
      </c>
      <c r="D15136" s="2" t="s">
        <v>450</v>
      </c>
      <c r="E15136" s="2"/>
      <c r="F15136" s="2"/>
      <c r="G15136" s="2"/>
      <c r="H15136" s="2"/>
    </row>
    <row r="15137" spans="2:8">
      <c r="B15137" s="2" t="s">
        <v>15584</v>
      </c>
      <c r="C15137" s="2">
        <v>30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15585</v>
      </c>
      <c r="C15138" s="2">
        <v>35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15586</v>
      </c>
      <c r="C15139" s="2">
        <v>31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48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15588</v>
      </c>
      <c r="C15141" s="2">
        <v>24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15589</v>
      </c>
      <c r="C15142" s="2">
        <v>25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15590</v>
      </c>
      <c r="C15143" s="2">
        <v>37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15591</v>
      </c>
      <c r="C15144" s="2">
        <v>37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15592</v>
      </c>
      <c r="C15145" s="2">
        <v>36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15593</v>
      </c>
      <c r="C15146" s="2">
        <v>39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15594</v>
      </c>
      <c r="C15147" s="2">
        <v>41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15595</v>
      </c>
      <c r="C15148" s="2">
        <v>36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15596</v>
      </c>
      <c r="C15149" s="2">
        <v>47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15597</v>
      </c>
      <c r="C15150" s="2">
        <v>34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15598</v>
      </c>
      <c r="C15151" s="2">
        <v>42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15599</v>
      </c>
      <c r="C15152" s="2">
        <v>43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15600</v>
      </c>
      <c r="C15153" s="2">
        <v>48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15601</v>
      </c>
      <c r="C15154" s="2">
        <v>36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15602</v>
      </c>
      <c r="C15155" s="2">
        <v>51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15603</v>
      </c>
      <c r="C15156" s="2">
        <v>44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15604</v>
      </c>
      <c r="C15157" s="2">
        <v>45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15605</v>
      </c>
      <c r="C15158" s="2">
        <v>52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15606</v>
      </c>
      <c r="C15159" s="2">
        <v>31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15607</v>
      </c>
      <c r="C15160" s="2">
        <v>32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15608</v>
      </c>
      <c r="C15161" s="2">
        <v>33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15609</v>
      </c>
      <c r="C15162" s="2">
        <v>40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15610</v>
      </c>
      <c r="C15163" s="2">
        <v>36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15611</v>
      </c>
      <c r="C15164" s="2">
        <v>37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15612</v>
      </c>
      <c r="C15165" s="2">
        <v>44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39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15614</v>
      </c>
      <c r="C15167" s="2">
        <v>40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15615</v>
      </c>
      <c r="C15168" s="2">
        <v>41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15616</v>
      </c>
      <c r="C15169" s="2">
        <v>32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15617</v>
      </c>
      <c r="C15170" s="2">
        <v>30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15618</v>
      </c>
      <c r="C15171" s="2">
        <v>38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15619</v>
      </c>
      <c r="C15172" s="2">
        <v>34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15620</v>
      </c>
      <c r="C15173" s="2">
        <v>25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15621</v>
      </c>
      <c r="C15174" s="2">
        <v>24</v>
      </c>
      <c r="D15174" s="2" t="s">
        <v>450</v>
      </c>
      <c r="E15174" s="2"/>
      <c r="F15174" s="2"/>
      <c r="G15174" s="2"/>
      <c r="H15174" s="2"/>
    </row>
    <row r="15175" spans="2:8">
      <c r="B15175" s="2" t="s">
        <v>15622</v>
      </c>
      <c r="C15175" s="2">
        <v>22</v>
      </c>
      <c r="D15175" s="2" t="s">
        <v>450</v>
      </c>
      <c r="E15175" s="2"/>
      <c r="F15175" s="2"/>
      <c r="G15175" s="2"/>
      <c r="H15175" s="2"/>
    </row>
    <row r="15176" spans="2:8">
      <c r="B15176" s="2" t="s">
        <v>15623</v>
      </c>
      <c r="C15176" s="2">
        <v>20</v>
      </c>
      <c r="D15176" s="2" t="s">
        <v>450</v>
      </c>
      <c r="E15176" s="2"/>
      <c r="F15176" s="2"/>
      <c r="G15176" s="2"/>
      <c r="H15176" s="2"/>
    </row>
    <row r="15177" spans="2:8">
      <c r="B15177" s="2" t="s">
        <v>15624</v>
      </c>
      <c r="C15177" s="2">
        <v>44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15625</v>
      </c>
      <c r="C15178" s="2">
        <v>36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15626</v>
      </c>
      <c r="C15179" s="2">
        <v>39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15627</v>
      </c>
      <c r="C15180" s="2">
        <v>36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15628</v>
      </c>
      <c r="C15181" s="2">
        <v>39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15629</v>
      </c>
      <c r="C15182" s="2">
        <v>29</v>
      </c>
      <c r="D15182" s="2" t="s">
        <v>450</v>
      </c>
      <c r="E15182" s="2"/>
      <c r="F15182" s="2"/>
      <c r="G15182" s="2"/>
      <c r="H15182" s="2"/>
    </row>
    <row r="15183" spans="2:8">
      <c r="B15183" s="2" t="s">
        <v>15630</v>
      </c>
      <c r="C15183" s="2">
        <v>22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15631</v>
      </c>
      <c r="C15184" s="2">
        <v>37</v>
      </c>
      <c r="D15184" s="2" t="s">
        <v>450</v>
      </c>
      <c r="E15184" s="2"/>
      <c r="F15184" s="2"/>
      <c r="G15184" s="2"/>
      <c r="H15184" s="2"/>
    </row>
    <row r="15185" spans="2:8">
      <c r="B15185" s="2" t="s">
        <v>15632</v>
      </c>
      <c r="C15185" s="2">
        <v>34</v>
      </c>
      <c r="D15185" s="2" t="s">
        <v>450</v>
      </c>
      <c r="E15185" s="2"/>
      <c r="F15185" s="2"/>
      <c r="G15185" s="2"/>
      <c r="H15185" s="2"/>
    </row>
    <row r="15186" spans="2:8">
      <c r="B15186" s="2" t="s">
        <v>15633</v>
      </c>
      <c r="C15186" s="2">
        <v>31</v>
      </c>
      <c r="D15186" s="2" t="s">
        <v>450</v>
      </c>
      <c r="E15186" s="2"/>
      <c r="F15186" s="2"/>
      <c r="G15186" s="2"/>
      <c r="H15186" s="2"/>
    </row>
    <row r="15187" spans="2:8">
      <c r="B15187" s="2" t="s">
        <v>15634</v>
      </c>
      <c r="C15187" s="2">
        <v>28</v>
      </c>
      <c r="D15187" s="2" t="s">
        <v>450</v>
      </c>
      <c r="E15187" s="2"/>
      <c r="F15187" s="2"/>
      <c r="G15187" s="2"/>
      <c r="H15187" s="2"/>
    </row>
    <row r="15188" spans="2:8">
      <c r="B15188" s="2" t="s">
        <v>15635</v>
      </c>
      <c r="C15188" s="2">
        <v>55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30</v>
      </c>
      <c r="D15189" s="2" t="s">
        <v>450</v>
      </c>
      <c r="E15189" s="2"/>
      <c r="F15189" s="2"/>
      <c r="G15189" s="2"/>
      <c r="H15189" s="2"/>
    </row>
    <row r="15190" spans="2:8">
      <c r="B15190" s="2" t="s">
        <v>15637</v>
      </c>
      <c r="C15190" s="2">
        <v>35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45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15639</v>
      </c>
      <c r="C15192" s="2">
        <v>32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15640</v>
      </c>
      <c r="C15193" s="2">
        <v>40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15641</v>
      </c>
      <c r="C15194" s="2">
        <v>39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15642</v>
      </c>
      <c r="C15195" s="2">
        <v>36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15643</v>
      </c>
      <c r="C15196" s="2">
        <v>49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15644</v>
      </c>
      <c r="C15197" s="2">
        <v>45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15645</v>
      </c>
      <c r="C15198" s="2">
        <v>36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15646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15647</v>
      </c>
      <c r="C15200" s="2">
        <v>43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15648</v>
      </c>
      <c r="C15201" s="2">
        <v>41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15649</v>
      </c>
      <c r="C15202" s="2">
        <v>44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15650</v>
      </c>
      <c r="C15203" s="2">
        <v>33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42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15652</v>
      </c>
      <c r="C15205" s="2">
        <v>46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15653</v>
      </c>
      <c r="C15206" s="2">
        <v>43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15654</v>
      </c>
      <c r="C15207" s="2">
        <v>50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15655</v>
      </c>
      <c r="C15208" s="2">
        <v>35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15656</v>
      </c>
      <c r="C15209" s="2">
        <v>37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15657</v>
      </c>
      <c r="C15210" s="2">
        <v>42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15658</v>
      </c>
      <c r="C15211" s="2">
        <v>36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15659</v>
      </c>
      <c r="C15212" s="2">
        <v>50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15660</v>
      </c>
      <c r="C15213" s="2">
        <v>39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15661</v>
      </c>
      <c r="C15214" s="2">
        <v>36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15662</v>
      </c>
      <c r="C15215" s="2">
        <v>32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15663</v>
      </c>
      <c r="C15216" s="2">
        <v>40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36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40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15666</v>
      </c>
      <c r="C15219" s="2">
        <v>44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15667</v>
      </c>
      <c r="C15220" s="2">
        <v>42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15668</v>
      </c>
      <c r="C15221" s="2">
        <v>43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15669</v>
      </c>
      <c r="C15222" s="2">
        <v>41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15670</v>
      </c>
      <c r="C15223" s="2">
        <v>47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15671</v>
      </c>
      <c r="C15224" s="2">
        <v>46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15672</v>
      </c>
      <c r="C15225" s="2">
        <v>45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15673</v>
      </c>
      <c r="C15226" s="2">
        <v>43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15674</v>
      </c>
      <c r="C15227" s="2">
        <v>40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15675</v>
      </c>
      <c r="C15228" s="2">
        <v>25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15676</v>
      </c>
      <c r="C15229" s="2">
        <v>38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15677</v>
      </c>
      <c r="C15230" s="2">
        <v>33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15678</v>
      </c>
      <c r="C15231" s="2">
        <v>33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15679</v>
      </c>
      <c r="C15232" s="2">
        <v>31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15680</v>
      </c>
      <c r="C15233" s="2">
        <v>38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30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15682</v>
      </c>
      <c r="C15235" s="2">
        <v>51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15683</v>
      </c>
      <c r="C15236" s="2">
        <v>37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15684</v>
      </c>
      <c r="C15237" s="2">
        <v>42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15685</v>
      </c>
      <c r="C15238" s="2">
        <v>44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15686</v>
      </c>
      <c r="C15239" s="2">
        <v>43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15687</v>
      </c>
      <c r="C15240" s="2">
        <v>41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15688</v>
      </c>
      <c r="C15241" s="2">
        <v>35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15689</v>
      </c>
      <c r="C15242" s="2">
        <v>31</v>
      </c>
      <c r="D15242" s="2" t="s">
        <v>450</v>
      </c>
      <c r="E15242" s="2"/>
      <c r="F15242" s="2"/>
      <c r="G15242" s="2"/>
      <c r="H15242" s="2"/>
    </row>
    <row r="15243" spans="2:8">
      <c r="B15243" s="2" t="s">
        <v>15690</v>
      </c>
      <c r="C15243" s="2">
        <v>37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15691</v>
      </c>
      <c r="C15244" s="2">
        <v>37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15692</v>
      </c>
      <c r="C15245" s="2">
        <v>49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15693</v>
      </c>
      <c r="C15246" s="2">
        <v>45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15694</v>
      </c>
      <c r="C15247" s="2">
        <v>57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15695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15696</v>
      </c>
      <c r="C15249" s="2">
        <v>34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15697</v>
      </c>
      <c r="C15250" s="2">
        <v>48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15698</v>
      </c>
      <c r="C15251" s="2">
        <v>45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15699</v>
      </c>
      <c r="C15252" s="2">
        <v>39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15700</v>
      </c>
      <c r="C15253" s="2">
        <v>39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15701</v>
      </c>
      <c r="C15254" s="2">
        <v>52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15702</v>
      </c>
      <c r="C15255" s="2">
        <v>46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15703</v>
      </c>
      <c r="C15256" s="2">
        <v>44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15704</v>
      </c>
      <c r="C15257" s="2">
        <v>35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15705</v>
      </c>
      <c r="C15258" s="2">
        <v>40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41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31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15708</v>
      </c>
      <c r="C15261" s="2">
        <v>35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40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30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33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38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43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15714</v>
      </c>
      <c r="C15267" s="2">
        <v>43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15715</v>
      </c>
      <c r="C15268" s="2">
        <v>45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15716</v>
      </c>
      <c r="C15269" s="2">
        <v>37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15717</v>
      </c>
      <c r="C15270" s="2">
        <v>36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15718</v>
      </c>
      <c r="C15271" s="2">
        <v>34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15719</v>
      </c>
      <c r="C15272" s="2">
        <v>36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15720</v>
      </c>
      <c r="C15273" s="2">
        <v>36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15721</v>
      </c>
      <c r="C15274" s="2">
        <v>39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15722</v>
      </c>
      <c r="C15275" s="2">
        <v>38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38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42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15725</v>
      </c>
      <c r="C15278" s="2">
        <v>45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15726</v>
      </c>
      <c r="C15279" s="2">
        <v>34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15727</v>
      </c>
      <c r="C15280" s="2">
        <v>36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15728</v>
      </c>
      <c r="C15281" s="2">
        <v>41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15729</v>
      </c>
      <c r="C15282" s="2">
        <v>49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15730</v>
      </c>
      <c r="C15283" s="2">
        <v>39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15731</v>
      </c>
      <c r="C15284" s="2">
        <v>39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15732</v>
      </c>
      <c r="C15285" s="2">
        <v>41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15733</v>
      </c>
      <c r="C15286" s="2">
        <v>37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15734</v>
      </c>
      <c r="C15287" s="2">
        <v>41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39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38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37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37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39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15740</v>
      </c>
      <c r="C15293" s="2">
        <v>39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15741</v>
      </c>
      <c r="C15294" s="2">
        <v>42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15742</v>
      </c>
      <c r="C15295" s="2">
        <v>41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15743</v>
      </c>
      <c r="C15296" s="2">
        <v>42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15744</v>
      </c>
      <c r="C15297" s="2">
        <v>36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15745</v>
      </c>
      <c r="C15298" s="2">
        <v>38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15746</v>
      </c>
      <c r="C15299" s="2">
        <v>41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39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15748</v>
      </c>
      <c r="C15301" s="2">
        <v>42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15749</v>
      </c>
      <c r="C15302" s="2">
        <v>58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15750</v>
      </c>
      <c r="C15303" s="2">
        <v>40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15751</v>
      </c>
      <c r="C15304" s="2">
        <v>46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15752</v>
      </c>
      <c r="C15305" s="2">
        <v>51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15753</v>
      </c>
      <c r="C15306" s="2">
        <v>32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32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46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36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15757</v>
      </c>
      <c r="C15310" s="2">
        <v>35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15758</v>
      </c>
      <c r="C15311" s="2">
        <v>36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49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46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41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43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31</v>
      </c>
      <c r="D15316" s="2" t="s">
        <v>450</v>
      </c>
      <c r="E15316" s="2"/>
      <c r="F15316" s="2"/>
      <c r="G15316" s="2"/>
      <c r="H15316" s="2"/>
    </row>
    <row r="15317" spans="2:8">
      <c r="B15317" s="2" t="s">
        <v>15764</v>
      </c>
      <c r="C15317" s="2">
        <v>41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35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38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15767</v>
      </c>
      <c r="C15320" s="2">
        <v>46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15768</v>
      </c>
      <c r="C15321" s="2">
        <v>32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15769</v>
      </c>
      <c r="C15322" s="2">
        <v>36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15770</v>
      </c>
      <c r="C15323" s="2">
        <v>32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15771</v>
      </c>
      <c r="C15324" s="2">
        <v>33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15772</v>
      </c>
      <c r="C15325" s="2">
        <v>37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15773</v>
      </c>
      <c r="C15326" s="2">
        <v>37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15774</v>
      </c>
      <c r="C15327" s="2">
        <v>44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15775</v>
      </c>
      <c r="C15328" s="2">
        <v>47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15776</v>
      </c>
      <c r="C15329" s="2">
        <v>34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15777</v>
      </c>
      <c r="C15330" s="2">
        <v>44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15778</v>
      </c>
      <c r="C15331" s="2">
        <v>36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15779</v>
      </c>
      <c r="C15332" s="2">
        <v>39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15780</v>
      </c>
      <c r="C15333" s="2">
        <v>43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15781</v>
      </c>
      <c r="C15334" s="2">
        <v>48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15782</v>
      </c>
      <c r="C15335" s="2">
        <v>45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15783</v>
      </c>
      <c r="C15336" s="2">
        <v>46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15784</v>
      </c>
      <c r="C15337" s="2">
        <v>34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15785</v>
      </c>
      <c r="C15338" s="2">
        <v>34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40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15787</v>
      </c>
      <c r="C15340" s="2">
        <v>38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15788</v>
      </c>
      <c r="C15341" s="2">
        <v>38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15789</v>
      </c>
      <c r="C15342" s="2">
        <v>38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31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15791</v>
      </c>
      <c r="C15344" s="2">
        <v>33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15792</v>
      </c>
      <c r="C15345" s="2">
        <v>36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15793</v>
      </c>
      <c r="C15346" s="2">
        <v>37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15794</v>
      </c>
      <c r="C15347" s="2">
        <v>47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15795</v>
      </c>
      <c r="C15348" s="2">
        <v>44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15796</v>
      </c>
      <c r="C15349" s="2">
        <v>41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44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33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37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42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35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15802</v>
      </c>
      <c r="C15355" s="2">
        <v>43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41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39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40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36</v>
      </c>
      <c r="D15359" s="2" t="s">
        <v>450</v>
      </c>
      <c r="E15359" s="2"/>
      <c r="F15359" s="2"/>
      <c r="G15359" s="2"/>
      <c r="H15359" s="2"/>
    </row>
    <row r="15360" spans="2:8">
      <c r="B15360" s="2" t="s">
        <v>15807</v>
      </c>
      <c r="C15360" s="2">
        <v>38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15808</v>
      </c>
      <c r="C15361" s="2">
        <v>39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15809</v>
      </c>
      <c r="C15362" s="2">
        <v>35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15810</v>
      </c>
      <c r="C15363" s="2">
        <v>38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15811</v>
      </c>
      <c r="C15364" s="2">
        <v>42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15812</v>
      </c>
      <c r="C15365" s="2">
        <v>49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15813</v>
      </c>
      <c r="C15366" s="2">
        <v>48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15814</v>
      </c>
      <c r="C15367" s="2">
        <v>38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15815</v>
      </c>
      <c r="C15368" s="2">
        <v>39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15816</v>
      </c>
      <c r="C15369" s="2">
        <v>44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15817</v>
      </c>
      <c r="C15370" s="2">
        <v>40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15818</v>
      </c>
      <c r="C15371" s="2">
        <v>38</v>
      </c>
      <c r="D15371" s="2" t="s">
        <v>450</v>
      </c>
      <c r="E15371" s="2"/>
      <c r="F15371" s="2"/>
      <c r="G15371" s="2"/>
      <c r="H15371" s="2"/>
    </row>
    <row r="15372" spans="2:8">
      <c r="B15372" s="2" t="s">
        <v>15819</v>
      </c>
      <c r="C15372" s="2">
        <v>43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28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28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15822</v>
      </c>
      <c r="C15375" s="2">
        <v>47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15823</v>
      </c>
      <c r="C15376" s="2">
        <v>44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15824</v>
      </c>
      <c r="C15377" s="2">
        <v>45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15825</v>
      </c>
      <c r="C15378" s="2">
        <v>41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15826</v>
      </c>
      <c r="C15379" s="2">
        <v>39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15827</v>
      </c>
      <c r="C15380" s="2">
        <v>41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15828</v>
      </c>
      <c r="C15381" s="2">
        <v>45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50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42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34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15832</v>
      </c>
      <c r="C15385" s="2">
        <v>40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46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40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40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15836</v>
      </c>
      <c r="C15389" s="2">
        <v>55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15837</v>
      </c>
      <c r="C15390" s="2">
        <v>40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15838</v>
      </c>
      <c r="C15391" s="2">
        <v>37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40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36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40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15842</v>
      </c>
      <c r="C15395" s="2">
        <v>50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15843</v>
      </c>
      <c r="C15396" s="2">
        <v>49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47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44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53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15847</v>
      </c>
      <c r="C15400" s="2">
        <v>49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15848</v>
      </c>
      <c r="C15401" s="2">
        <v>40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45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15850</v>
      </c>
      <c r="C15403" s="2">
        <v>36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15851</v>
      </c>
      <c r="C15404" s="2">
        <v>38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15852</v>
      </c>
      <c r="C15405" s="2">
        <v>37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15853</v>
      </c>
      <c r="C15406" s="2">
        <v>38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15854</v>
      </c>
      <c r="C15407" s="2">
        <v>29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15855</v>
      </c>
      <c r="C15408" s="2">
        <v>26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15856</v>
      </c>
      <c r="C15409" s="2">
        <v>43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15857</v>
      </c>
      <c r="C15410" s="2">
        <v>42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15858</v>
      </c>
      <c r="C15411" s="2">
        <v>43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15859</v>
      </c>
      <c r="C15412" s="2">
        <v>49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15860</v>
      </c>
      <c r="C15413" s="2">
        <v>38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15861</v>
      </c>
      <c r="C15414" s="2">
        <v>37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15862</v>
      </c>
      <c r="C15415" s="2">
        <v>37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15863</v>
      </c>
      <c r="C15416" s="2">
        <v>30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15864</v>
      </c>
      <c r="C15417" s="2">
        <v>38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15865</v>
      </c>
      <c r="C15418" s="2">
        <v>47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39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42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15868</v>
      </c>
      <c r="C15421" s="2">
        <v>33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15869</v>
      </c>
      <c r="C15422" s="2">
        <v>28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15870</v>
      </c>
      <c r="C15423" s="2">
        <v>29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15871</v>
      </c>
      <c r="C15424" s="2">
        <v>39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15872</v>
      </c>
      <c r="C15425" s="2">
        <v>42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15873</v>
      </c>
      <c r="C15426" s="2">
        <v>37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15874</v>
      </c>
      <c r="C15427" s="2">
        <v>42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15875</v>
      </c>
      <c r="C15428" s="2">
        <v>38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15876</v>
      </c>
      <c r="C15429" s="2">
        <v>39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15877</v>
      </c>
      <c r="C15430" s="2">
        <v>32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15878</v>
      </c>
      <c r="C15431" s="2">
        <v>39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15879</v>
      </c>
      <c r="C15432" s="2">
        <v>38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15880</v>
      </c>
      <c r="C15433" s="2">
        <v>34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15881</v>
      </c>
      <c r="C15434" s="2">
        <v>44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15882</v>
      </c>
      <c r="C15435" s="2">
        <v>37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15883</v>
      </c>
      <c r="C15436" s="2">
        <v>40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15884</v>
      </c>
      <c r="C15437" s="2">
        <v>50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15885</v>
      </c>
      <c r="C15438" s="2">
        <v>35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15886</v>
      </c>
      <c r="C15439" s="2">
        <v>35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15887</v>
      </c>
      <c r="C15440" s="2">
        <v>38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15888</v>
      </c>
      <c r="C15441" s="2">
        <v>34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15889</v>
      </c>
      <c r="C15442" s="2">
        <v>39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15890</v>
      </c>
      <c r="C15443" s="2">
        <v>34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15891</v>
      </c>
      <c r="C15444" s="2">
        <v>49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33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15893</v>
      </c>
      <c r="C15446" s="2">
        <v>35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15894</v>
      </c>
      <c r="C15447" s="2">
        <v>36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15895</v>
      </c>
      <c r="C15448" s="2">
        <v>32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15896</v>
      </c>
      <c r="C15449" s="2">
        <v>43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15897</v>
      </c>
      <c r="C15450" s="2">
        <v>38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15898</v>
      </c>
      <c r="C15451" s="2">
        <v>30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15899</v>
      </c>
      <c r="C15452" s="2">
        <v>27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15900</v>
      </c>
      <c r="C15453" s="2">
        <v>31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15901</v>
      </c>
      <c r="C15454" s="2">
        <v>35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15902</v>
      </c>
      <c r="C15455" s="2">
        <v>36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15903</v>
      </c>
      <c r="C15456" s="2">
        <v>46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15904</v>
      </c>
      <c r="C15457" s="2">
        <v>40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27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15906</v>
      </c>
      <c r="C15459" s="2">
        <v>25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15907</v>
      </c>
      <c r="C15460" s="2">
        <v>54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15908</v>
      </c>
      <c r="C15461" s="2">
        <v>41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15909</v>
      </c>
      <c r="C15462" s="2">
        <v>38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15910</v>
      </c>
      <c r="C15463" s="2">
        <v>33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15911</v>
      </c>
      <c r="C15464" s="2">
        <v>30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15912</v>
      </c>
      <c r="C15465" s="2">
        <v>37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15913</v>
      </c>
      <c r="C15466" s="2">
        <v>31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15914</v>
      </c>
      <c r="C15467" s="2">
        <v>31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15915</v>
      </c>
      <c r="C15468" s="2">
        <v>28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15916</v>
      </c>
      <c r="C15469" s="2">
        <v>25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15917</v>
      </c>
      <c r="C15470" s="2">
        <v>28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15918</v>
      </c>
      <c r="C15471" s="2">
        <v>32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15919</v>
      </c>
      <c r="C15472" s="2">
        <v>29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15920</v>
      </c>
      <c r="C15473" s="2">
        <v>41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15921</v>
      </c>
      <c r="C15474" s="2">
        <v>38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15922</v>
      </c>
      <c r="C15475" s="2">
        <v>45</v>
      </c>
      <c r="D15475" s="2" t="s">
        <v>450</v>
      </c>
      <c r="E15475" s="2"/>
      <c r="F15475" s="2"/>
      <c r="G15475" s="2"/>
      <c r="H15475" s="2"/>
    </row>
    <row r="15476" spans="2:8">
      <c r="B15476" s="2" t="s">
        <v>15923</v>
      </c>
      <c r="C15476" s="2">
        <v>35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15924</v>
      </c>
      <c r="C15477" s="2">
        <v>40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15925</v>
      </c>
      <c r="C15478" s="2">
        <v>56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15926</v>
      </c>
      <c r="C15479" s="2">
        <v>44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15927</v>
      </c>
      <c r="C15480" s="2">
        <v>29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15928</v>
      </c>
      <c r="C15481" s="2">
        <v>25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31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28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15931</v>
      </c>
      <c r="C15484" s="2">
        <v>27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15932</v>
      </c>
      <c r="C15485" s="2">
        <v>35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15933</v>
      </c>
      <c r="C15486" s="2">
        <v>34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15934</v>
      </c>
      <c r="C15487" s="2">
        <v>32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15935</v>
      </c>
      <c r="C15488" s="2">
        <v>41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15936</v>
      </c>
      <c r="C15489" s="2">
        <v>36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37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39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40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36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40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43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15943</v>
      </c>
      <c r="C15496" s="2">
        <v>31</v>
      </c>
      <c r="D15496" s="2" t="s">
        <v>450</v>
      </c>
      <c r="E15496" s="2"/>
      <c r="F15496" s="2"/>
      <c r="G15496" s="2"/>
      <c r="H15496" s="2"/>
    </row>
    <row r="15497" spans="2:8">
      <c r="B15497" s="2" t="s">
        <v>15944</v>
      </c>
      <c r="C15497" s="2">
        <v>43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54</v>
      </c>
      <c r="D15498" s="2" t="s">
        <v>450</v>
      </c>
      <c r="E15498" s="2"/>
      <c r="F15498" s="2"/>
      <c r="G15498" s="2"/>
      <c r="H15498" s="2"/>
    </row>
    <row r="15499" spans="2:8">
      <c r="B15499" s="2" t="s">
        <v>15946</v>
      </c>
      <c r="C15499" s="2">
        <v>37</v>
      </c>
      <c r="D15499" s="2" t="s">
        <v>450</v>
      </c>
      <c r="E15499" s="2"/>
      <c r="F15499" s="2"/>
      <c r="G15499" s="2"/>
      <c r="H15499" s="2"/>
    </row>
    <row r="15500" spans="2:8">
      <c r="B15500" s="2" t="s">
        <v>15947</v>
      </c>
      <c r="C15500" s="2">
        <v>33</v>
      </c>
      <c r="D15500" s="2" t="s">
        <v>450</v>
      </c>
      <c r="E15500" s="2"/>
      <c r="F15500" s="2"/>
      <c r="G15500" s="2"/>
      <c r="H15500" s="2"/>
    </row>
    <row r="15501" spans="2:8">
      <c r="B15501" s="2" t="s">
        <v>15948</v>
      </c>
      <c r="C15501" s="2">
        <v>44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15949</v>
      </c>
      <c r="C15502" s="2">
        <v>36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15950</v>
      </c>
      <c r="C15503" s="2">
        <v>30</v>
      </c>
      <c r="D15503" s="2" t="s">
        <v>450</v>
      </c>
      <c r="E15503" s="2"/>
      <c r="F15503" s="2"/>
      <c r="G15503" s="2"/>
      <c r="H15503" s="2"/>
    </row>
    <row r="15504" spans="2:8">
      <c r="B15504" s="2" t="s">
        <v>15951</v>
      </c>
      <c r="C15504" s="2">
        <v>37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15952</v>
      </c>
      <c r="C15505" s="2">
        <v>32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15953</v>
      </c>
      <c r="C15506" s="2">
        <v>50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15954</v>
      </c>
      <c r="C15507" s="2">
        <v>36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15955</v>
      </c>
      <c r="C15508" s="2">
        <v>50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15956</v>
      </c>
      <c r="C15509" s="2">
        <v>35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15957</v>
      </c>
      <c r="C15510" s="2">
        <v>33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15958</v>
      </c>
      <c r="C15511" s="2">
        <v>37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15959</v>
      </c>
      <c r="C15512" s="2">
        <v>38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15960</v>
      </c>
      <c r="C15513" s="2">
        <v>35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15961</v>
      </c>
      <c r="C15514" s="2">
        <v>37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15962</v>
      </c>
      <c r="C15515" s="2">
        <v>46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15963</v>
      </c>
      <c r="C15516" s="2">
        <v>27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15964</v>
      </c>
      <c r="C15517" s="2">
        <v>25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46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15966</v>
      </c>
      <c r="C15519" s="2">
        <v>31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26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15968</v>
      </c>
      <c r="C15521" s="2">
        <v>38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15969</v>
      </c>
      <c r="C15522" s="2">
        <v>33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15970</v>
      </c>
      <c r="C15523" s="2">
        <v>36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15971</v>
      </c>
      <c r="C15524" s="2">
        <v>39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15972</v>
      </c>
      <c r="C15525" s="2">
        <v>43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15973</v>
      </c>
      <c r="C15526" s="2">
        <v>49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15974</v>
      </c>
      <c r="C15527" s="2">
        <v>40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15975</v>
      </c>
      <c r="C15528" s="2">
        <v>35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15976</v>
      </c>
      <c r="C15529" s="2">
        <v>38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15977</v>
      </c>
      <c r="C15530" s="2">
        <v>57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15978</v>
      </c>
      <c r="C15531" s="2">
        <v>42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15979</v>
      </c>
      <c r="C15532" s="2">
        <v>42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15980</v>
      </c>
      <c r="C15533" s="2">
        <v>38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15981</v>
      </c>
      <c r="C15534" s="2">
        <v>41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15982</v>
      </c>
      <c r="C15535" s="2">
        <v>46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15983</v>
      </c>
      <c r="C15536" s="2">
        <v>44</v>
      </c>
      <c r="D15536" s="2" t="s">
        <v>450</v>
      </c>
      <c r="E15536" s="2"/>
      <c r="F15536" s="2"/>
      <c r="G15536" s="2"/>
      <c r="H15536" s="2"/>
    </row>
    <row r="15537" spans="2:8">
      <c r="B15537" s="2" t="s">
        <v>15984</v>
      </c>
      <c r="C15537" s="2">
        <v>50</v>
      </c>
      <c r="D15537" s="2" t="s">
        <v>450</v>
      </c>
      <c r="E15537" s="2"/>
      <c r="F15537" s="2"/>
      <c r="G15537" s="2"/>
      <c r="H15537" s="2"/>
    </row>
    <row r="15538" spans="2:8">
      <c r="B15538" s="2" t="s">
        <v>15985</v>
      </c>
      <c r="C15538" s="2">
        <v>35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15986</v>
      </c>
      <c r="C15539" s="2">
        <v>38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37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15988</v>
      </c>
      <c r="C15541" s="2">
        <v>34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15989</v>
      </c>
      <c r="C15542" s="2">
        <v>45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36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15991</v>
      </c>
      <c r="C15544" s="2">
        <v>40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15992</v>
      </c>
      <c r="C15545" s="2">
        <v>36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36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15994</v>
      </c>
      <c r="C15547" s="2">
        <v>39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15995</v>
      </c>
      <c r="C15548" s="2">
        <v>28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15996</v>
      </c>
      <c r="C15549" s="2">
        <v>26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15997</v>
      </c>
      <c r="C15550" s="2">
        <v>24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15998</v>
      </c>
      <c r="C15551" s="2">
        <v>50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15999</v>
      </c>
      <c r="C15552" s="2">
        <v>40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16000</v>
      </c>
      <c r="C15553" s="2">
        <v>42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16001</v>
      </c>
      <c r="C15554" s="2">
        <v>35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16002</v>
      </c>
      <c r="C15555" s="2">
        <v>49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16003</v>
      </c>
      <c r="C15556" s="2">
        <v>28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16004</v>
      </c>
      <c r="C15557" s="2">
        <v>23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16005</v>
      </c>
      <c r="C15558" s="2">
        <v>41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16006</v>
      </c>
      <c r="C15559" s="2">
        <v>35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16007</v>
      </c>
      <c r="C15560" s="2">
        <v>33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16008</v>
      </c>
      <c r="C15561" s="2">
        <v>31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16009</v>
      </c>
      <c r="C15562" s="2">
        <v>35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16010</v>
      </c>
      <c r="C15563" s="2">
        <v>33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16011</v>
      </c>
      <c r="C15564" s="2">
        <v>31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16012</v>
      </c>
      <c r="C15565" s="2">
        <v>34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16013</v>
      </c>
      <c r="C15566" s="2">
        <v>29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16014</v>
      </c>
      <c r="C15567" s="2">
        <v>43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16015</v>
      </c>
      <c r="C15568" s="2">
        <v>35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16016</v>
      </c>
      <c r="C15569" s="2">
        <v>28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16017</v>
      </c>
      <c r="C15570" s="2">
        <v>29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16018</v>
      </c>
      <c r="C15571" s="2">
        <v>45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16019</v>
      </c>
      <c r="C15572" s="2">
        <v>52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16020</v>
      </c>
      <c r="C15573" s="2">
        <v>39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16021</v>
      </c>
      <c r="C15574" s="2">
        <v>36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16022</v>
      </c>
      <c r="C15575" s="2">
        <v>43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16023</v>
      </c>
      <c r="C15576" s="2">
        <v>39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16024</v>
      </c>
      <c r="C15577" s="2">
        <v>46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16025</v>
      </c>
      <c r="C15578" s="2">
        <v>43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16026</v>
      </c>
      <c r="C15579" s="2">
        <v>48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16027</v>
      </c>
      <c r="C15580" s="2">
        <v>40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16028</v>
      </c>
      <c r="C15581" s="2">
        <v>36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16029</v>
      </c>
      <c r="C15582" s="2">
        <v>33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16030</v>
      </c>
      <c r="C15583" s="2">
        <v>34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16031</v>
      </c>
      <c r="C15584" s="2">
        <v>27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16032</v>
      </c>
      <c r="C15585" s="2">
        <v>38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16033</v>
      </c>
      <c r="C15586" s="2">
        <v>37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16034</v>
      </c>
      <c r="C15587" s="2">
        <v>42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16035</v>
      </c>
      <c r="C15588" s="2">
        <v>45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16036</v>
      </c>
      <c r="C15589" s="2">
        <v>37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16037</v>
      </c>
      <c r="C15590" s="2">
        <v>43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53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16039</v>
      </c>
      <c r="C15592" s="2">
        <v>39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16040</v>
      </c>
      <c r="C15593" s="2">
        <v>37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16041</v>
      </c>
      <c r="C15594" s="2">
        <v>41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16042</v>
      </c>
      <c r="C15595" s="2">
        <v>38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16043</v>
      </c>
      <c r="C15596" s="2">
        <v>45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16044</v>
      </c>
      <c r="C15597" s="2">
        <v>32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16045</v>
      </c>
      <c r="C15598" s="2">
        <v>28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16046</v>
      </c>
      <c r="C15599" s="2">
        <v>55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16047</v>
      </c>
      <c r="C15600" s="2">
        <v>33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16048</v>
      </c>
      <c r="C15601" s="2">
        <v>30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16049</v>
      </c>
      <c r="C15602" s="2">
        <v>45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16050</v>
      </c>
      <c r="C15603" s="2">
        <v>44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16051</v>
      </c>
      <c r="C15604" s="2">
        <v>33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16052</v>
      </c>
      <c r="C15605" s="2">
        <v>39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16053</v>
      </c>
      <c r="C15606" s="2">
        <v>53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16054</v>
      </c>
      <c r="C15607" s="2">
        <v>33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16055</v>
      </c>
      <c r="C15608" s="2">
        <v>31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16056</v>
      </c>
      <c r="C15609" s="2">
        <v>31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16057</v>
      </c>
      <c r="C15610" s="2">
        <v>29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16058</v>
      </c>
      <c r="C15611" s="2">
        <v>28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16059</v>
      </c>
      <c r="C15612" s="2">
        <v>33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16060</v>
      </c>
      <c r="C15613" s="2">
        <v>41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16061</v>
      </c>
      <c r="C15614" s="2">
        <v>40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16062</v>
      </c>
      <c r="C15615" s="2">
        <v>44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16063</v>
      </c>
      <c r="C15616" s="2">
        <v>40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16064</v>
      </c>
      <c r="C15617" s="2">
        <v>54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16065</v>
      </c>
      <c r="C15618" s="2">
        <v>41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16066</v>
      </c>
      <c r="C15619" s="2">
        <v>42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16067</v>
      </c>
      <c r="C15620" s="2">
        <v>45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16068</v>
      </c>
      <c r="C15621" s="2">
        <v>34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16069</v>
      </c>
      <c r="C15622" s="2">
        <v>44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16070</v>
      </c>
      <c r="C15623" s="2">
        <v>42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16071</v>
      </c>
      <c r="C15624" s="2">
        <v>46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16072</v>
      </c>
      <c r="C15625" s="2">
        <v>34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16073</v>
      </c>
      <c r="C15626" s="2">
        <v>30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16074</v>
      </c>
      <c r="C15627" s="2">
        <v>23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16075</v>
      </c>
      <c r="C15628" s="2">
        <v>22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16076</v>
      </c>
      <c r="C15629" s="2">
        <v>46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16077</v>
      </c>
      <c r="C15630" s="2">
        <v>36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16078</v>
      </c>
      <c r="C15631" s="2">
        <v>33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16079</v>
      </c>
      <c r="C15632" s="2">
        <v>40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16080</v>
      </c>
      <c r="C15633" s="2">
        <v>37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16081</v>
      </c>
      <c r="C15634" s="2">
        <v>35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16082</v>
      </c>
      <c r="C15635" s="2">
        <v>30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16083</v>
      </c>
      <c r="C15636" s="2">
        <v>39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16084</v>
      </c>
      <c r="C15637" s="2">
        <v>36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16085</v>
      </c>
      <c r="C15638" s="2">
        <v>46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16086</v>
      </c>
      <c r="C15639" s="2">
        <v>41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16087</v>
      </c>
      <c r="C15640" s="2">
        <v>38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16088</v>
      </c>
      <c r="C15641" s="2">
        <v>34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16089</v>
      </c>
      <c r="C15642" s="2">
        <v>36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16090</v>
      </c>
      <c r="C15643" s="2">
        <v>32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16091</v>
      </c>
      <c r="C15644" s="2">
        <v>37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16092</v>
      </c>
      <c r="C15645" s="2">
        <v>32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16093</v>
      </c>
      <c r="C15646" s="2">
        <v>37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16094</v>
      </c>
      <c r="C15647" s="2">
        <v>44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16095</v>
      </c>
      <c r="C15648" s="2">
        <v>37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32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16097</v>
      </c>
      <c r="C15650" s="2">
        <v>35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16098</v>
      </c>
      <c r="C15651" s="2">
        <v>35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36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16100</v>
      </c>
      <c r="C15653" s="2">
        <v>43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16101</v>
      </c>
      <c r="C15654" s="2">
        <v>44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35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16103</v>
      </c>
      <c r="C15656" s="2">
        <v>36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16104</v>
      </c>
      <c r="C15657" s="2">
        <v>32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16105</v>
      </c>
      <c r="C15658" s="2">
        <v>34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16106</v>
      </c>
      <c r="C15659" s="2">
        <v>30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16107</v>
      </c>
      <c r="C15660" s="2">
        <v>53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16108</v>
      </c>
      <c r="C15661" s="2">
        <v>41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40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16110</v>
      </c>
      <c r="C15663" s="2">
        <v>35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16111</v>
      </c>
      <c r="C15664" s="2">
        <v>34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16112</v>
      </c>
      <c r="C15665" s="2">
        <v>34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34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44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16115</v>
      </c>
      <c r="C15668" s="2">
        <v>39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16116</v>
      </c>
      <c r="C15669" s="2">
        <v>37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44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50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16119</v>
      </c>
      <c r="C15672" s="2">
        <v>44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16120</v>
      </c>
      <c r="C15673" s="2">
        <v>47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16121</v>
      </c>
      <c r="C15674" s="2">
        <v>41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16122</v>
      </c>
      <c r="C15675" s="2">
        <v>54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16123</v>
      </c>
      <c r="C15676" s="2">
        <v>43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16124</v>
      </c>
      <c r="C15677" s="2">
        <v>51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16125</v>
      </c>
      <c r="C15678" s="2">
        <v>38</v>
      </c>
      <c r="D15678" s="2" t="s">
        <v>450</v>
      </c>
      <c r="E15678" s="2"/>
      <c r="F15678" s="2"/>
      <c r="G15678" s="2"/>
      <c r="H15678" s="2"/>
    </row>
    <row r="15679" spans="2:8">
      <c r="B15679" s="2" t="s">
        <v>16126</v>
      </c>
      <c r="C15679" s="2">
        <v>51</v>
      </c>
      <c r="D15679" s="2" t="s">
        <v>450</v>
      </c>
      <c r="E15679" s="2"/>
      <c r="F15679" s="2"/>
      <c r="G15679" s="2"/>
      <c r="H15679" s="2"/>
    </row>
    <row r="15680" spans="2:8">
      <c r="B15680" s="2" t="s">
        <v>16127</v>
      </c>
      <c r="C15680" s="2">
        <v>42</v>
      </c>
      <c r="D15680" s="2" t="s">
        <v>450</v>
      </c>
      <c r="E15680" s="2"/>
      <c r="F15680" s="2"/>
      <c r="G15680" s="2"/>
      <c r="H15680" s="2"/>
    </row>
    <row r="15681" spans="2:8">
      <c r="B15681" s="2" t="s">
        <v>16128</v>
      </c>
      <c r="C15681" s="2">
        <v>39</v>
      </c>
      <c r="D15681" s="2" t="s">
        <v>450</v>
      </c>
      <c r="E15681" s="2"/>
      <c r="F15681" s="2"/>
      <c r="G15681" s="2"/>
      <c r="H15681" s="2"/>
    </row>
    <row r="15682" spans="2:8">
      <c r="B15682" s="2" t="s">
        <v>16129</v>
      </c>
      <c r="C15682" s="2">
        <v>41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16130</v>
      </c>
      <c r="C15683" s="2">
        <v>50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16131</v>
      </c>
      <c r="C15684" s="2">
        <v>47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16132</v>
      </c>
      <c r="C15685" s="2">
        <v>40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16133</v>
      </c>
      <c r="C15686" s="2">
        <v>37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16134</v>
      </c>
      <c r="C15687" s="2">
        <v>38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16135</v>
      </c>
      <c r="C15688" s="2">
        <v>38</v>
      </c>
      <c r="D15688" s="2" t="s">
        <v>450</v>
      </c>
      <c r="E15688" s="2"/>
      <c r="F15688" s="2"/>
      <c r="G15688" s="2"/>
      <c r="H15688" s="2"/>
    </row>
    <row r="15689" spans="2:8">
      <c r="B15689" s="2" t="s">
        <v>16136</v>
      </c>
      <c r="C15689" s="2">
        <v>35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16137</v>
      </c>
      <c r="C15690" s="2">
        <v>49</v>
      </c>
      <c r="D15690" s="2" t="s">
        <v>450</v>
      </c>
      <c r="E15690" s="2"/>
      <c r="F15690" s="2"/>
      <c r="G15690" s="2"/>
      <c r="H15690" s="2"/>
    </row>
    <row r="15691" spans="2:8">
      <c r="B15691" s="2" t="s">
        <v>16138</v>
      </c>
      <c r="C15691" s="2">
        <v>49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16139</v>
      </c>
      <c r="C15692" s="2">
        <v>51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16140</v>
      </c>
      <c r="C15693" s="2">
        <v>42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16141</v>
      </c>
      <c r="C15694" s="2">
        <v>44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16142</v>
      </c>
      <c r="C15695" s="2">
        <v>44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16143</v>
      </c>
      <c r="C15696" s="2">
        <v>43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16144</v>
      </c>
      <c r="C15697" s="2">
        <v>47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16145</v>
      </c>
      <c r="C15698" s="2">
        <v>49</v>
      </c>
      <c r="D15698" s="2" t="s">
        <v>450</v>
      </c>
      <c r="E15698" s="2"/>
      <c r="F15698" s="2"/>
      <c r="G15698" s="2"/>
      <c r="H15698" s="2"/>
    </row>
    <row r="15699" spans="2:8">
      <c r="B15699" s="2" t="s">
        <v>16146</v>
      </c>
      <c r="C15699" s="2">
        <v>42</v>
      </c>
      <c r="D15699" s="2" t="s">
        <v>450</v>
      </c>
      <c r="E15699" s="2"/>
      <c r="F15699" s="2"/>
      <c r="G15699" s="2"/>
      <c r="H15699" s="2"/>
    </row>
    <row r="15700" spans="2:8">
      <c r="B15700" s="2" t="s">
        <v>16147</v>
      </c>
      <c r="C15700" s="2">
        <v>39</v>
      </c>
      <c r="D15700" s="2" t="s">
        <v>450</v>
      </c>
      <c r="E15700" s="2"/>
      <c r="F15700" s="2"/>
      <c r="G15700" s="2"/>
      <c r="H15700" s="2"/>
    </row>
    <row r="15701" spans="2:8">
      <c r="B15701" s="2" t="s">
        <v>16148</v>
      </c>
      <c r="C15701" s="2">
        <v>34</v>
      </c>
      <c r="D15701" s="2" t="s">
        <v>450</v>
      </c>
      <c r="E15701" s="2"/>
      <c r="F15701" s="2"/>
      <c r="G15701" s="2"/>
      <c r="H15701" s="2"/>
    </row>
    <row r="15702" spans="2:8">
      <c r="B15702" s="2" t="s">
        <v>16149</v>
      </c>
      <c r="C15702" s="2">
        <v>35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16150</v>
      </c>
      <c r="C15703" s="2">
        <v>40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16151</v>
      </c>
      <c r="C15704" s="2">
        <v>38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16152</v>
      </c>
      <c r="C15705" s="2">
        <v>39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16153</v>
      </c>
      <c r="C15706" s="2">
        <v>41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16154</v>
      </c>
      <c r="C15707" s="2">
        <v>46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16155</v>
      </c>
      <c r="C15708" s="2">
        <v>48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16156</v>
      </c>
      <c r="C15709" s="2">
        <v>56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16157</v>
      </c>
      <c r="C15710" s="2">
        <v>53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29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16159</v>
      </c>
      <c r="C15712" s="2">
        <v>46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36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33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40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48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39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16165</v>
      </c>
      <c r="C15718" s="2">
        <v>40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16166</v>
      </c>
      <c r="C15719" s="2">
        <v>38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16167</v>
      </c>
      <c r="C15720" s="2">
        <v>46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16168</v>
      </c>
      <c r="C15721" s="2">
        <v>42</v>
      </c>
      <c r="D15721" s="2" t="s">
        <v>450</v>
      </c>
      <c r="E15721" s="2"/>
      <c r="F15721" s="2"/>
      <c r="G15721" s="2"/>
      <c r="H15721" s="2"/>
    </row>
    <row r="15722" spans="2:8">
      <c r="B15722" s="2" t="s">
        <v>16169</v>
      </c>
      <c r="C15722" s="2">
        <v>38</v>
      </c>
      <c r="D15722" s="2" t="s">
        <v>450</v>
      </c>
      <c r="E15722" s="2"/>
      <c r="F15722" s="2"/>
      <c r="G15722" s="2"/>
      <c r="H15722" s="2"/>
    </row>
    <row r="15723" spans="2:8">
      <c r="B15723" s="2" t="s">
        <v>16170</v>
      </c>
      <c r="C15723" s="2">
        <v>47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16171</v>
      </c>
      <c r="C15724" s="2">
        <v>36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16172</v>
      </c>
      <c r="C15725" s="2">
        <v>34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16173</v>
      </c>
      <c r="C15726" s="2">
        <v>32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16174</v>
      </c>
      <c r="C15727" s="2">
        <v>32</v>
      </c>
      <c r="D15727" s="2" t="s">
        <v>450</v>
      </c>
      <c r="E15727" s="2"/>
      <c r="F15727" s="2"/>
      <c r="G15727" s="2"/>
      <c r="H15727" s="2"/>
    </row>
    <row r="15728" spans="2:8">
      <c r="B15728" s="2" t="s">
        <v>16175</v>
      </c>
      <c r="C15728" s="2">
        <v>33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16176</v>
      </c>
      <c r="C15729" s="2">
        <v>39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16177</v>
      </c>
      <c r="C15730" s="2">
        <v>43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16178</v>
      </c>
      <c r="C15731" s="2">
        <v>53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16179</v>
      </c>
      <c r="C15732" s="2">
        <v>51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16180</v>
      </c>
      <c r="C15733" s="2">
        <v>56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16181</v>
      </c>
      <c r="C15734" s="2">
        <v>40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16182</v>
      </c>
      <c r="C15735" s="2">
        <v>49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16183</v>
      </c>
      <c r="C15736" s="2">
        <v>40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36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16185</v>
      </c>
      <c r="C15738" s="2">
        <v>56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16186</v>
      </c>
      <c r="C15739" s="2">
        <v>34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16187</v>
      </c>
      <c r="C15740" s="2">
        <v>31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16188</v>
      </c>
      <c r="C15741" s="2">
        <v>29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16189</v>
      </c>
      <c r="C15742" s="2">
        <v>29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16190</v>
      </c>
      <c r="C15743" s="2">
        <v>34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16191</v>
      </c>
      <c r="C15744" s="2">
        <v>31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16192</v>
      </c>
      <c r="C15745" s="2">
        <v>39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16193</v>
      </c>
      <c r="C15746" s="2">
        <v>48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16194</v>
      </c>
      <c r="C15747" s="2">
        <v>42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16195</v>
      </c>
      <c r="C15748" s="2">
        <v>42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16196</v>
      </c>
      <c r="C15749" s="2">
        <v>35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16197</v>
      </c>
      <c r="C15750" s="2">
        <v>30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16198</v>
      </c>
      <c r="C15751" s="2">
        <v>33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16199</v>
      </c>
      <c r="C15752" s="2">
        <v>34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16200</v>
      </c>
      <c r="C15753" s="2">
        <v>32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16201</v>
      </c>
      <c r="C15754" s="2">
        <v>44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16202</v>
      </c>
      <c r="C15755" s="2">
        <v>40</v>
      </c>
      <c r="D15755" s="2" t="s">
        <v>450</v>
      </c>
      <c r="E15755" s="2"/>
      <c r="F15755" s="2"/>
      <c r="G15755" s="2"/>
      <c r="H15755" s="2"/>
    </row>
    <row r="15756" spans="2:8">
      <c r="B15756" s="2" t="s">
        <v>16203</v>
      </c>
      <c r="C15756" s="2">
        <v>39</v>
      </c>
      <c r="D15756" s="2" t="s">
        <v>450</v>
      </c>
      <c r="E15756" s="2"/>
      <c r="F15756" s="2"/>
      <c r="G15756" s="2"/>
      <c r="H15756" s="2"/>
    </row>
    <row r="15757" spans="2:8">
      <c r="B15757" s="2" t="s">
        <v>16204</v>
      </c>
      <c r="C15757" s="2">
        <v>51</v>
      </c>
      <c r="D15757" s="2" t="s">
        <v>450</v>
      </c>
      <c r="E15757" s="2"/>
      <c r="F15757" s="2"/>
      <c r="G15757" s="2"/>
      <c r="H15757" s="2"/>
    </row>
    <row r="15758" spans="2:8">
      <c r="B15758" s="2" t="s">
        <v>16205</v>
      </c>
      <c r="C15758" s="2">
        <v>40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16206</v>
      </c>
      <c r="C15759" s="2">
        <v>49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16207</v>
      </c>
      <c r="C15760" s="2">
        <v>40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16208</v>
      </c>
      <c r="C15761" s="2">
        <v>43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16209</v>
      </c>
      <c r="C15762" s="2">
        <v>40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16210</v>
      </c>
      <c r="C15763" s="2">
        <v>42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16211</v>
      </c>
      <c r="C15764" s="2">
        <v>37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16212</v>
      </c>
      <c r="C15765" s="2">
        <v>51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16213</v>
      </c>
      <c r="C15766" s="2">
        <v>45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16214</v>
      </c>
      <c r="C15767" s="2">
        <v>42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16215</v>
      </c>
      <c r="C15768" s="2">
        <v>42</v>
      </c>
      <c r="D15768" s="2" t="s">
        <v>450</v>
      </c>
      <c r="E15768" s="2"/>
      <c r="F15768" s="2"/>
      <c r="G15768" s="2"/>
      <c r="H15768" s="2"/>
    </row>
    <row r="15769" spans="2:8">
      <c r="B15769" s="2" t="s">
        <v>16216</v>
      </c>
      <c r="C15769" s="2">
        <v>37</v>
      </c>
      <c r="D15769" s="2" t="s">
        <v>450</v>
      </c>
      <c r="E15769" s="2"/>
      <c r="F15769" s="2"/>
      <c r="G15769" s="2"/>
      <c r="H15769" s="2"/>
    </row>
    <row r="15770" spans="2:8">
      <c r="B15770" s="2" t="s">
        <v>16217</v>
      </c>
      <c r="C15770" s="2">
        <v>33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16218</v>
      </c>
      <c r="C15771" s="2">
        <v>36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16219</v>
      </c>
      <c r="C15772" s="2">
        <v>39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16220</v>
      </c>
      <c r="C15773" s="2">
        <v>31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16221</v>
      </c>
      <c r="C15774" s="2">
        <v>44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16222</v>
      </c>
      <c r="C15775" s="2">
        <v>44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16223</v>
      </c>
      <c r="C15776" s="2">
        <v>41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16224</v>
      </c>
      <c r="C15777" s="2">
        <v>41</v>
      </c>
      <c r="D15777" s="2" t="s">
        <v>450</v>
      </c>
      <c r="E15777" s="2"/>
      <c r="F15777" s="2"/>
      <c r="G15777" s="2"/>
      <c r="H15777" s="2"/>
    </row>
    <row r="15778" spans="2:8">
      <c r="B15778" s="2" t="s">
        <v>16225</v>
      </c>
      <c r="C15778" s="2">
        <v>37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16226</v>
      </c>
      <c r="C15779" s="2">
        <v>36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16227</v>
      </c>
      <c r="C15780" s="2">
        <v>37</v>
      </c>
      <c r="D15780" s="2" t="s">
        <v>450</v>
      </c>
      <c r="E15780" s="2"/>
      <c r="F15780" s="2"/>
      <c r="G15780" s="2"/>
      <c r="H15780" s="2"/>
    </row>
    <row r="15781" spans="2:8">
      <c r="B15781" s="2" t="s">
        <v>16228</v>
      </c>
      <c r="C15781" s="2">
        <v>39</v>
      </c>
      <c r="D15781" s="2" t="s">
        <v>450</v>
      </c>
      <c r="E15781" s="2"/>
      <c r="F15781" s="2"/>
      <c r="G15781" s="2"/>
      <c r="H15781" s="2"/>
    </row>
    <row r="15782" spans="2:8">
      <c r="B15782" s="2" t="s">
        <v>16229</v>
      </c>
      <c r="C15782" s="2">
        <v>34</v>
      </c>
      <c r="D15782" s="2" t="s">
        <v>450</v>
      </c>
      <c r="E15782" s="2"/>
      <c r="F15782" s="2"/>
      <c r="G15782" s="2"/>
      <c r="H15782" s="2"/>
    </row>
    <row r="15783" spans="2:8">
      <c r="B15783" s="2" t="s">
        <v>16230</v>
      </c>
      <c r="C15783" s="2">
        <v>39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16231</v>
      </c>
      <c r="C15784" s="2">
        <v>41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16232</v>
      </c>
      <c r="C15785" s="2">
        <v>40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16233</v>
      </c>
      <c r="C15786" s="2">
        <v>38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16234</v>
      </c>
      <c r="C15787" s="2">
        <v>42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16235</v>
      </c>
      <c r="C15788" s="2">
        <v>42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16236</v>
      </c>
      <c r="C15789" s="2">
        <v>47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16237</v>
      </c>
      <c r="C15790" s="2">
        <v>37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16238</v>
      </c>
      <c r="C15791" s="2">
        <v>40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49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44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16241</v>
      </c>
      <c r="C15794" s="2">
        <v>47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16242</v>
      </c>
      <c r="C15795" s="2">
        <v>40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16243</v>
      </c>
      <c r="C15796" s="2">
        <v>31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16244</v>
      </c>
      <c r="C15797" s="2">
        <v>32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16245</v>
      </c>
      <c r="C15798" s="2">
        <v>38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16246</v>
      </c>
      <c r="C15799" s="2">
        <v>34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16247</v>
      </c>
      <c r="C15800" s="2">
        <v>36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32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35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35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16251</v>
      </c>
      <c r="C15804" s="2">
        <v>48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16252</v>
      </c>
      <c r="C15805" s="2">
        <v>43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16253</v>
      </c>
      <c r="C15806" s="2">
        <v>33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16254</v>
      </c>
      <c r="C15807" s="2">
        <v>34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34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36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47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16258</v>
      </c>
      <c r="C15811" s="2">
        <v>45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16259</v>
      </c>
      <c r="C15812" s="2">
        <v>38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45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16261</v>
      </c>
      <c r="C15814" s="2">
        <v>46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16262</v>
      </c>
      <c r="C15815" s="2">
        <v>36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41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16264</v>
      </c>
      <c r="C15817" s="2">
        <v>35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16265</v>
      </c>
      <c r="C15818" s="2">
        <v>30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16266</v>
      </c>
      <c r="C15819" s="2">
        <v>34</v>
      </c>
      <c r="D15819" s="2" t="s">
        <v>450</v>
      </c>
      <c r="E15819" s="2"/>
      <c r="F15819" s="2"/>
      <c r="G15819" s="2"/>
      <c r="H15819" s="2"/>
    </row>
    <row r="15820" spans="2:8">
      <c r="B15820" s="2" t="s">
        <v>16267</v>
      </c>
      <c r="C15820" s="2">
        <v>31</v>
      </c>
      <c r="D15820" s="2" t="s">
        <v>450</v>
      </c>
      <c r="E15820" s="2"/>
      <c r="F15820" s="2"/>
      <c r="G15820" s="2"/>
      <c r="H15820" s="2"/>
    </row>
    <row r="15821" spans="2:8">
      <c r="B15821" s="2" t="s">
        <v>16268</v>
      </c>
      <c r="C15821" s="2">
        <v>29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16269</v>
      </c>
      <c r="C15822" s="2">
        <v>33</v>
      </c>
      <c r="D15822" s="2" t="s">
        <v>450</v>
      </c>
      <c r="E15822" s="2"/>
      <c r="F15822" s="2"/>
      <c r="G15822" s="2"/>
      <c r="H15822" s="2"/>
    </row>
    <row r="15823" spans="2:8">
      <c r="B15823" s="2" t="s">
        <v>16270</v>
      </c>
      <c r="C15823" s="2">
        <v>33</v>
      </c>
      <c r="D15823" s="2" t="s">
        <v>450</v>
      </c>
      <c r="E15823" s="2"/>
      <c r="F15823" s="2"/>
      <c r="G15823" s="2"/>
      <c r="H15823" s="2"/>
    </row>
    <row r="15824" spans="2:8">
      <c r="B15824" s="2" t="s">
        <v>16271</v>
      </c>
      <c r="C15824" s="2">
        <v>31</v>
      </c>
      <c r="D15824" s="2" t="s">
        <v>450</v>
      </c>
      <c r="E15824" s="2"/>
      <c r="F15824" s="2"/>
      <c r="G15824" s="2"/>
      <c r="H15824" s="2"/>
    </row>
    <row r="15825" spans="2:8">
      <c r="B15825" s="2" t="s">
        <v>16272</v>
      </c>
      <c r="C15825" s="2">
        <v>30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16273</v>
      </c>
      <c r="C15826" s="2">
        <v>33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16274</v>
      </c>
      <c r="C15827" s="2">
        <v>29</v>
      </c>
      <c r="D15827" s="2" t="s">
        <v>450</v>
      </c>
      <c r="E15827" s="2"/>
      <c r="F15827" s="2"/>
      <c r="G15827" s="2"/>
      <c r="H15827" s="2"/>
    </row>
    <row r="15828" spans="2:8">
      <c r="B15828" s="2" t="s">
        <v>16275</v>
      </c>
      <c r="C15828" s="2">
        <v>45</v>
      </c>
      <c r="D15828" s="2" t="s">
        <v>450</v>
      </c>
      <c r="E15828" s="2"/>
      <c r="F15828" s="2"/>
      <c r="G15828" s="2"/>
      <c r="H15828" s="2"/>
    </row>
    <row r="15829" spans="2:8">
      <c r="B15829" s="2" t="s">
        <v>16276</v>
      </c>
      <c r="C15829" s="2">
        <v>44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16277</v>
      </c>
      <c r="C15830" s="2">
        <v>51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16278</v>
      </c>
      <c r="C15831" s="2">
        <v>45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16279</v>
      </c>
      <c r="C15832" s="2">
        <v>23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16280</v>
      </c>
      <c r="C15833" s="2">
        <v>42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47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16282</v>
      </c>
      <c r="C15835" s="2">
        <v>43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16283</v>
      </c>
      <c r="C15836" s="2">
        <v>39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16284</v>
      </c>
      <c r="C15837" s="2">
        <v>42</v>
      </c>
      <c r="D15837" s="2" t="s">
        <v>450</v>
      </c>
      <c r="E15837" s="2"/>
      <c r="F15837" s="2"/>
      <c r="G15837" s="2"/>
      <c r="H15837" s="2"/>
    </row>
    <row r="15838" spans="2:8">
      <c r="B15838" s="2" t="s">
        <v>16285</v>
      </c>
      <c r="C15838" s="2">
        <v>42</v>
      </c>
      <c r="D15838" s="2" t="s">
        <v>450</v>
      </c>
      <c r="E15838" s="2"/>
      <c r="F15838" s="2"/>
      <c r="G15838" s="2"/>
      <c r="H15838" s="2"/>
    </row>
    <row r="15839" spans="2:8">
      <c r="B15839" s="2" t="s">
        <v>16286</v>
      </c>
      <c r="C15839" s="2">
        <v>43</v>
      </c>
      <c r="D15839" s="2" t="s">
        <v>450</v>
      </c>
      <c r="E15839" s="2"/>
      <c r="F15839" s="2"/>
      <c r="G15839" s="2"/>
      <c r="H15839" s="2"/>
    </row>
    <row r="15840" spans="2:8">
      <c r="B15840" s="2" t="s">
        <v>16287</v>
      </c>
      <c r="C15840" s="2">
        <v>40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43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16289</v>
      </c>
      <c r="C15842" s="2">
        <v>40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16290</v>
      </c>
      <c r="C15843" s="2">
        <v>32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40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16292</v>
      </c>
      <c r="C15845" s="2">
        <v>37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16293</v>
      </c>
      <c r="C15846" s="2">
        <v>39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16294</v>
      </c>
      <c r="C15847" s="2">
        <v>35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16295</v>
      </c>
      <c r="C15848" s="2">
        <v>33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16296</v>
      </c>
      <c r="C15849" s="2">
        <v>45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16297</v>
      </c>
      <c r="C15850" s="2">
        <v>43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16298</v>
      </c>
      <c r="C15851" s="2">
        <v>46</v>
      </c>
      <c r="D15851" s="2" t="s">
        <v>450</v>
      </c>
      <c r="E15851" s="2"/>
      <c r="F15851" s="2"/>
      <c r="G15851" s="2"/>
      <c r="H15851" s="2"/>
    </row>
    <row r="15852" spans="2:8">
      <c r="B15852" s="2" t="s">
        <v>16299</v>
      </c>
      <c r="C15852" s="2">
        <v>35</v>
      </c>
      <c r="D15852" s="2" t="s">
        <v>450</v>
      </c>
      <c r="E15852" s="2"/>
      <c r="F15852" s="2"/>
      <c r="G15852" s="2"/>
      <c r="H15852" s="2"/>
    </row>
    <row r="15853" spans="2:8">
      <c r="B15853" s="2" t="s">
        <v>16300</v>
      </c>
      <c r="C15853" s="2">
        <v>38</v>
      </c>
      <c r="D15853" s="2" t="s">
        <v>450</v>
      </c>
      <c r="E15853" s="2"/>
      <c r="F15853" s="2"/>
      <c r="G15853" s="2"/>
      <c r="H15853" s="2"/>
    </row>
    <row r="15854" spans="2:8">
      <c r="B15854" s="2" t="s">
        <v>16301</v>
      </c>
      <c r="C15854" s="2">
        <v>46</v>
      </c>
      <c r="D15854" s="2" t="s">
        <v>450</v>
      </c>
      <c r="E15854" s="2"/>
      <c r="F15854" s="2"/>
      <c r="G15854" s="2"/>
      <c r="H15854" s="2"/>
    </row>
    <row r="15855" spans="2:8">
      <c r="B15855" s="2" t="s">
        <v>16302</v>
      </c>
      <c r="C15855" s="2">
        <v>40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46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47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16305</v>
      </c>
      <c r="C15858" s="2">
        <v>40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16306</v>
      </c>
      <c r="C15859" s="2">
        <v>40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16307</v>
      </c>
      <c r="C15860" s="2">
        <v>27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16308</v>
      </c>
      <c r="C15861" s="2">
        <v>26</v>
      </c>
      <c r="D15861" s="2" t="s">
        <v>450</v>
      </c>
      <c r="E15861" s="2"/>
      <c r="F15861" s="2"/>
      <c r="G15861" s="2"/>
      <c r="H15861" s="2"/>
    </row>
    <row r="15862" spans="2:8">
      <c r="B15862" s="2" t="s">
        <v>16309</v>
      </c>
      <c r="C15862" s="2">
        <v>23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16310</v>
      </c>
      <c r="C15863" s="2">
        <v>43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16311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16312</v>
      </c>
      <c r="C15865" s="2">
        <v>31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16313</v>
      </c>
      <c r="C15866" s="2">
        <v>33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16314</v>
      </c>
      <c r="C15867" s="2">
        <v>45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16315</v>
      </c>
      <c r="C15868" s="2">
        <v>41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16316</v>
      </c>
      <c r="C15869" s="2">
        <v>36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16317</v>
      </c>
      <c r="C15870" s="2">
        <v>39</v>
      </c>
      <c r="D15870" s="2" t="s">
        <v>450</v>
      </c>
      <c r="E15870" s="2"/>
      <c r="F15870" s="2"/>
      <c r="G15870" s="2"/>
      <c r="H15870" s="2"/>
    </row>
    <row r="15871" spans="2:8">
      <c r="B15871" s="2" t="s">
        <v>16318</v>
      </c>
      <c r="C15871" s="2">
        <v>45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54</v>
      </c>
      <c r="D15872" s="2" t="s">
        <v>450</v>
      </c>
      <c r="E15872" s="2"/>
      <c r="F15872" s="2"/>
      <c r="G15872" s="2"/>
      <c r="H15872" s="2"/>
    </row>
    <row r="15873" spans="2:8">
      <c r="B15873" s="2" t="s">
        <v>16320</v>
      </c>
      <c r="C15873" s="2">
        <v>47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16321</v>
      </c>
      <c r="C15874" s="2">
        <v>46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16322</v>
      </c>
      <c r="C15875" s="2">
        <v>40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16323</v>
      </c>
      <c r="C15876" s="2">
        <v>36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16324</v>
      </c>
      <c r="C15877" s="2">
        <v>18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16325</v>
      </c>
      <c r="C15878" s="2">
        <v>32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16326</v>
      </c>
      <c r="C15879" s="2">
        <v>36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42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16328</v>
      </c>
      <c r="C15881" s="2">
        <v>30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16329</v>
      </c>
      <c r="C15882" s="2">
        <v>39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16330</v>
      </c>
      <c r="C15883" s="2">
        <v>33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16331</v>
      </c>
      <c r="C15884" s="2">
        <v>39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16332</v>
      </c>
      <c r="C15885" s="2">
        <v>33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37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16334</v>
      </c>
      <c r="C15887" s="2">
        <v>39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16335</v>
      </c>
      <c r="C15888" s="2">
        <v>41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16336</v>
      </c>
      <c r="C15889" s="2">
        <v>49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16337</v>
      </c>
      <c r="C15890" s="2">
        <v>37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16338</v>
      </c>
      <c r="C15891" s="2">
        <v>36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16339</v>
      </c>
      <c r="C15892" s="2">
        <v>40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16340</v>
      </c>
      <c r="C15893" s="2">
        <v>38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16341</v>
      </c>
      <c r="C15894" s="2">
        <v>44</v>
      </c>
      <c r="D15894" s="2" t="s">
        <v>450</v>
      </c>
      <c r="E15894" s="2"/>
      <c r="F15894" s="2"/>
      <c r="G15894" s="2"/>
      <c r="H15894" s="2"/>
    </row>
    <row r="15895" spans="2:8">
      <c r="B15895" s="2" t="s">
        <v>16342</v>
      </c>
      <c r="C15895" s="2">
        <v>31</v>
      </c>
      <c r="D15895" s="2" t="s">
        <v>450</v>
      </c>
      <c r="E15895" s="2"/>
      <c r="F15895" s="2"/>
      <c r="G15895" s="2"/>
      <c r="H15895" s="2"/>
    </row>
    <row r="15896" spans="2:8">
      <c r="B15896" s="2" t="s">
        <v>16343</v>
      </c>
      <c r="C15896" s="2">
        <v>47</v>
      </c>
      <c r="D15896" s="2" t="s">
        <v>450</v>
      </c>
      <c r="E15896" s="2"/>
      <c r="F15896" s="2"/>
      <c r="G15896" s="2"/>
      <c r="H15896" s="2"/>
    </row>
    <row r="15897" spans="2:8">
      <c r="B15897" s="2" t="s">
        <v>16344</v>
      </c>
      <c r="C15897" s="2">
        <v>34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37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41</v>
      </c>
      <c r="D15899" s="2" t="s">
        <v>450</v>
      </c>
      <c r="E15899" s="2"/>
      <c r="F15899" s="2"/>
      <c r="G15899" s="2"/>
      <c r="H15899" s="2"/>
    </row>
    <row r="15900" spans="2:8">
      <c r="B15900" s="2" t="s">
        <v>16347</v>
      </c>
      <c r="C15900" s="2">
        <v>37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37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36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16350</v>
      </c>
      <c r="C15903" s="2">
        <v>39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16351</v>
      </c>
      <c r="C15904" s="2">
        <v>40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49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16353</v>
      </c>
      <c r="C15906" s="2">
        <v>46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16354</v>
      </c>
      <c r="C15907" s="2">
        <v>37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16355</v>
      </c>
      <c r="C15908" s="2">
        <v>48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16356</v>
      </c>
      <c r="C15909" s="2">
        <v>34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16357</v>
      </c>
      <c r="C15910" s="2">
        <v>31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16358</v>
      </c>
      <c r="C15911" s="2">
        <v>43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16359</v>
      </c>
      <c r="C15912" s="2">
        <v>41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16360</v>
      </c>
      <c r="C15913" s="2">
        <v>48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16361</v>
      </c>
      <c r="C15914" s="2">
        <v>44</v>
      </c>
      <c r="D15914" s="2" t="s">
        <v>450</v>
      </c>
      <c r="E15914" s="2"/>
      <c r="F15914" s="2"/>
      <c r="G15914" s="2"/>
      <c r="H15914" s="2"/>
    </row>
    <row r="15915" spans="2:8">
      <c r="B15915" s="2" t="s">
        <v>16362</v>
      </c>
      <c r="C15915" s="2">
        <v>47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16363</v>
      </c>
      <c r="C15916" s="2">
        <v>45</v>
      </c>
      <c r="D15916" s="2" t="s">
        <v>450</v>
      </c>
      <c r="E15916" s="2"/>
      <c r="F15916" s="2"/>
      <c r="G15916" s="2"/>
      <c r="H15916" s="2"/>
    </row>
    <row r="15917" spans="2:8">
      <c r="B15917" s="2" t="s">
        <v>16364</v>
      </c>
      <c r="C15917" s="2">
        <v>39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16365</v>
      </c>
      <c r="C15918" s="2">
        <v>49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16366</v>
      </c>
      <c r="C15919" s="2">
        <v>42</v>
      </c>
      <c r="D15919" s="2" t="s">
        <v>450</v>
      </c>
      <c r="E15919" s="2"/>
      <c r="F15919" s="2"/>
      <c r="G15919" s="2"/>
      <c r="H15919" s="2"/>
    </row>
    <row r="15920" spans="2:8">
      <c r="B15920" s="2" t="s">
        <v>16367</v>
      </c>
      <c r="C15920" s="2">
        <v>38</v>
      </c>
      <c r="D15920" s="2" t="s">
        <v>450</v>
      </c>
      <c r="E15920" s="2"/>
      <c r="F15920" s="2"/>
      <c r="G15920" s="2"/>
      <c r="H15920" s="2"/>
    </row>
    <row r="15921" spans="2:8">
      <c r="B15921" s="2" t="s">
        <v>16368</v>
      </c>
      <c r="C15921" s="2">
        <v>36</v>
      </c>
      <c r="D15921" s="2" t="s">
        <v>450</v>
      </c>
      <c r="E15921" s="2"/>
      <c r="F15921" s="2"/>
      <c r="G15921" s="2"/>
      <c r="H15921" s="2"/>
    </row>
    <row r="15922" spans="2:8">
      <c r="B15922" s="2" t="s">
        <v>16369</v>
      </c>
      <c r="C15922" s="2">
        <v>43</v>
      </c>
      <c r="D15922" s="2" t="s">
        <v>450</v>
      </c>
      <c r="E15922" s="2"/>
      <c r="F15922" s="2"/>
      <c r="G15922" s="2"/>
      <c r="H15922" s="2"/>
    </row>
    <row r="15923" spans="2:8">
      <c r="B15923" s="2" t="s">
        <v>16370</v>
      </c>
      <c r="C15923" s="2">
        <v>46</v>
      </c>
      <c r="D15923" s="2" t="s">
        <v>450</v>
      </c>
      <c r="E15923" s="2"/>
      <c r="F15923" s="2"/>
      <c r="G15923" s="2"/>
      <c r="H15923" s="2"/>
    </row>
    <row r="15924" spans="2:8">
      <c r="B15924" s="2" t="s">
        <v>16371</v>
      </c>
      <c r="C15924" s="2">
        <v>44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38</v>
      </c>
      <c r="D15925" s="2" t="s">
        <v>450</v>
      </c>
      <c r="E15925" s="2"/>
      <c r="F15925" s="2"/>
      <c r="G15925" s="2"/>
      <c r="H15925" s="2"/>
    </row>
    <row r="15926" spans="2:8">
      <c r="B15926" s="2" t="s">
        <v>16373</v>
      </c>
      <c r="C15926" s="2">
        <v>34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16374</v>
      </c>
      <c r="C15927" s="2">
        <v>35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16375</v>
      </c>
      <c r="C15928" s="2">
        <v>39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16376</v>
      </c>
      <c r="C15929" s="2">
        <v>44</v>
      </c>
      <c r="D15929" s="2" t="s">
        <v>450</v>
      </c>
      <c r="E15929" s="2"/>
      <c r="F15929" s="2"/>
      <c r="G15929" s="2"/>
      <c r="H15929" s="2"/>
    </row>
    <row r="15930" spans="2:8">
      <c r="B15930" s="2" t="s">
        <v>16377</v>
      </c>
      <c r="C15930" s="2">
        <v>39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16378</v>
      </c>
      <c r="C15931" s="2">
        <v>42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16379</v>
      </c>
      <c r="C15932" s="2">
        <v>42</v>
      </c>
      <c r="D15932" s="2" t="s">
        <v>450</v>
      </c>
      <c r="E15932" s="2"/>
      <c r="F15932" s="2"/>
      <c r="G15932" s="2"/>
      <c r="H15932" s="2"/>
    </row>
    <row r="15933" spans="2:8">
      <c r="B15933" s="2" t="s">
        <v>16380</v>
      </c>
      <c r="C15933" s="2">
        <v>37</v>
      </c>
      <c r="D15933" s="2" t="s">
        <v>450</v>
      </c>
      <c r="E15933" s="2"/>
      <c r="F15933" s="2"/>
      <c r="G15933" s="2"/>
      <c r="H15933" s="2"/>
    </row>
    <row r="15934" spans="2:8">
      <c r="B15934" s="2" t="s">
        <v>16381</v>
      </c>
      <c r="C15934" s="2">
        <v>37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16382</v>
      </c>
      <c r="C15935" s="2">
        <v>55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16383</v>
      </c>
      <c r="C15936" s="2">
        <v>46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16384</v>
      </c>
      <c r="C15937" s="2">
        <v>41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16385</v>
      </c>
      <c r="C15938" s="2">
        <v>56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16386</v>
      </c>
      <c r="C15939" s="2">
        <v>40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16387</v>
      </c>
      <c r="C15940" s="2">
        <v>33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16388</v>
      </c>
      <c r="C15941" s="2">
        <v>37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47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16390</v>
      </c>
      <c r="C15943" s="2">
        <v>46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16391</v>
      </c>
      <c r="C15944" s="2">
        <v>41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16392</v>
      </c>
      <c r="C15945" s="2">
        <v>43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16393</v>
      </c>
      <c r="C15946" s="2">
        <v>42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16394</v>
      </c>
      <c r="C15947" s="2">
        <v>44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16395</v>
      </c>
      <c r="C15948" s="2">
        <v>29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16396</v>
      </c>
      <c r="C15949" s="2">
        <v>33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16397</v>
      </c>
      <c r="C15950" s="2">
        <v>33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16398</v>
      </c>
      <c r="C15951" s="2">
        <v>53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16399</v>
      </c>
      <c r="C15952" s="2">
        <v>50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16400</v>
      </c>
      <c r="C15953" s="2">
        <v>50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16401</v>
      </c>
      <c r="C15954" s="2">
        <v>47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16402</v>
      </c>
      <c r="C15955" s="2">
        <v>46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16403</v>
      </c>
      <c r="C15956" s="2">
        <v>40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16404</v>
      </c>
      <c r="C15957" s="2">
        <v>44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16405</v>
      </c>
      <c r="C15958" s="2">
        <v>51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16406</v>
      </c>
      <c r="C15959" s="2">
        <v>34</v>
      </c>
      <c r="D15959" s="2" t="s">
        <v>450</v>
      </c>
      <c r="E15959" s="2"/>
      <c r="F15959" s="2"/>
      <c r="G15959" s="2"/>
      <c r="H15959" s="2"/>
    </row>
    <row r="15960" spans="2:8">
      <c r="B15960" s="2" t="s">
        <v>16407</v>
      </c>
      <c r="C15960" s="2">
        <v>39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16408</v>
      </c>
      <c r="C15961" s="2">
        <v>44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16409</v>
      </c>
      <c r="C15962" s="2">
        <v>37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16410</v>
      </c>
      <c r="C15963" s="2">
        <v>39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16411</v>
      </c>
      <c r="C15964" s="2">
        <v>33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16412</v>
      </c>
      <c r="C15965" s="2">
        <v>43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16413</v>
      </c>
      <c r="C15966" s="2">
        <v>33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16414</v>
      </c>
      <c r="C15967" s="2">
        <v>32</v>
      </c>
      <c r="D15967" s="2" t="s">
        <v>450</v>
      </c>
      <c r="E15967" s="2"/>
      <c r="F15967" s="2"/>
      <c r="G15967" s="2"/>
      <c r="H15967" s="2"/>
    </row>
    <row r="15968" spans="2:8">
      <c r="B15968" s="2" t="s">
        <v>16415</v>
      </c>
      <c r="C15968" s="2">
        <v>29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16416</v>
      </c>
      <c r="C15969" s="2">
        <v>42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16417</v>
      </c>
      <c r="C15970" s="2">
        <v>40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16418</v>
      </c>
      <c r="C15971" s="2">
        <v>44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41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16420</v>
      </c>
      <c r="C15973" s="2">
        <v>36</v>
      </c>
      <c r="D15973" s="2" t="s">
        <v>450</v>
      </c>
      <c r="E15973" s="2"/>
      <c r="F15973" s="2"/>
      <c r="G15973" s="2"/>
      <c r="H15973" s="2"/>
    </row>
    <row r="15974" spans="2:8">
      <c r="B15974" s="2" t="s">
        <v>16421</v>
      </c>
      <c r="C15974" s="2">
        <v>35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16422</v>
      </c>
      <c r="C15975" s="2">
        <v>38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16423</v>
      </c>
      <c r="C15976" s="2">
        <v>45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16424</v>
      </c>
      <c r="C15977" s="2">
        <v>38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16425</v>
      </c>
      <c r="C15978" s="2">
        <v>48</v>
      </c>
      <c r="D15978" s="2" t="s">
        <v>450</v>
      </c>
      <c r="E15978" s="2"/>
      <c r="F15978" s="2"/>
      <c r="G15978" s="2"/>
      <c r="H15978" s="2"/>
    </row>
    <row r="15979" spans="2:8">
      <c r="B15979" s="2" t="s">
        <v>16426</v>
      </c>
      <c r="C15979" s="2">
        <v>41</v>
      </c>
      <c r="D15979" s="2" t="s">
        <v>450</v>
      </c>
      <c r="E15979" s="2"/>
      <c r="F15979" s="2"/>
      <c r="G15979" s="2"/>
      <c r="H15979" s="2"/>
    </row>
    <row r="15980" spans="2:8">
      <c r="B15980" s="2" t="s">
        <v>16427</v>
      </c>
      <c r="C15980" s="2">
        <v>45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16428</v>
      </c>
      <c r="C15981" s="2">
        <v>39</v>
      </c>
      <c r="D15981" s="2" t="s">
        <v>450</v>
      </c>
      <c r="E15981" s="2"/>
      <c r="F15981" s="2"/>
      <c r="G15981" s="2"/>
      <c r="H15981" s="2"/>
    </row>
    <row r="15982" spans="2:8">
      <c r="B15982" s="2" t="s">
        <v>16429</v>
      </c>
      <c r="C15982" s="2">
        <v>35</v>
      </c>
      <c r="D15982" s="2" t="s">
        <v>450</v>
      </c>
      <c r="E15982" s="2"/>
      <c r="F15982" s="2"/>
      <c r="G15982" s="2"/>
      <c r="H15982" s="2"/>
    </row>
    <row r="15983" spans="2:8">
      <c r="B15983" s="2" t="s">
        <v>16430</v>
      </c>
      <c r="C15983" s="2">
        <v>37</v>
      </c>
      <c r="D15983" s="2" t="s">
        <v>450</v>
      </c>
      <c r="E15983" s="2"/>
      <c r="F15983" s="2"/>
      <c r="G15983" s="2"/>
      <c r="H15983" s="2"/>
    </row>
    <row r="15984" spans="2:8">
      <c r="B15984" s="2" t="s">
        <v>16431</v>
      </c>
      <c r="C15984" s="2">
        <v>43</v>
      </c>
      <c r="D15984" s="2" t="s">
        <v>450</v>
      </c>
      <c r="E15984" s="2"/>
      <c r="F15984" s="2"/>
      <c r="G15984" s="2"/>
      <c r="H15984" s="2"/>
    </row>
    <row r="15985" spans="2:8">
      <c r="B15985" s="2" t="s">
        <v>16432</v>
      </c>
      <c r="C15985" s="2">
        <v>39</v>
      </c>
      <c r="D15985" s="2" t="s">
        <v>450</v>
      </c>
      <c r="E15985" s="2"/>
      <c r="F15985" s="2"/>
      <c r="G15985" s="2"/>
      <c r="H15985" s="2"/>
    </row>
    <row r="15986" spans="2:8">
      <c r="B15986" s="2" t="s">
        <v>16433</v>
      </c>
      <c r="C15986" s="2">
        <v>45</v>
      </c>
      <c r="D15986" s="2" t="s">
        <v>450</v>
      </c>
      <c r="E15986" s="2"/>
      <c r="F15986" s="2"/>
      <c r="G15986" s="2"/>
      <c r="H15986" s="2"/>
    </row>
    <row r="15987" spans="2:8">
      <c r="B15987" s="2" t="s">
        <v>16434</v>
      </c>
      <c r="C15987" s="2">
        <v>45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16435</v>
      </c>
      <c r="C15988" s="2">
        <v>47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16436</v>
      </c>
      <c r="C15989" s="2">
        <v>36</v>
      </c>
      <c r="D15989" s="2" t="s">
        <v>450</v>
      </c>
      <c r="E15989" s="2"/>
      <c r="F15989" s="2"/>
      <c r="G15989" s="2"/>
      <c r="H15989" s="2"/>
    </row>
    <row r="15990" spans="2:8">
      <c r="B15990" s="2" t="s">
        <v>16437</v>
      </c>
      <c r="C15990" s="2">
        <v>37</v>
      </c>
      <c r="D15990" s="2" t="s">
        <v>450</v>
      </c>
      <c r="E15990" s="2"/>
      <c r="F15990" s="2"/>
      <c r="G15990" s="2"/>
      <c r="H15990" s="2"/>
    </row>
    <row r="15991" spans="2:8">
      <c r="B15991" s="2" t="s">
        <v>16438</v>
      </c>
      <c r="C15991" s="2">
        <v>43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16439</v>
      </c>
      <c r="C15992" s="2">
        <v>38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16440</v>
      </c>
      <c r="C15993" s="2">
        <v>47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16441</v>
      </c>
      <c r="C15994" s="2">
        <v>41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16442</v>
      </c>
      <c r="C15995" s="2">
        <v>48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16443</v>
      </c>
      <c r="C15996" s="2">
        <v>38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16444</v>
      </c>
      <c r="C15997" s="2">
        <v>40</v>
      </c>
      <c r="D15997" s="2" t="s">
        <v>450</v>
      </c>
      <c r="E15997" s="2"/>
      <c r="F15997" s="2"/>
      <c r="G15997" s="2"/>
      <c r="H15997" s="2"/>
    </row>
    <row r="15998" spans="2:8">
      <c r="B15998" s="2" t="s">
        <v>16445</v>
      </c>
      <c r="C15998" s="2">
        <v>41</v>
      </c>
      <c r="D15998" s="2" t="s">
        <v>450</v>
      </c>
      <c r="E15998" s="2"/>
      <c r="F15998" s="2"/>
      <c r="G15998" s="2"/>
      <c r="H15998" s="2"/>
    </row>
    <row r="15999" spans="2:8">
      <c r="B15999" s="2" t="s">
        <v>16446</v>
      </c>
      <c r="C15999" s="2">
        <v>39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16447</v>
      </c>
      <c r="C16000" s="2">
        <v>39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16448</v>
      </c>
      <c r="C16001" s="2">
        <v>36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16449</v>
      </c>
      <c r="C16002" s="2">
        <v>40</v>
      </c>
      <c r="D16002" s="2" t="s">
        <v>450</v>
      </c>
      <c r="E16002" s="2"/>
      <c r="F16002" s="2"/>
      <c r="G16002" s="2"/>
      <c r="H16002" s="2"/>
    </row>
    <row r="16003" spans="2:8">
      <c r="B16003" s="2" t="s">
        <v>16450</v>
      </c>
      <c r="C16003" s="2">
        <v>37</v>
      </c>
      <c r="D16003" s="2" t="s">
        <v>450</v>
      </c>
      <c r="E16003" s="2"/>
      <c r="F16003" s="2"/>
      <c r="G16003" s="2"/>
      <c r="H16003" s="2"/>
    </row>
    <row r="16004" spans="2:8">
      <c r="B16004" s="2" t="s">
        <v>16451</v>
      </c>
      <c r="C16004" s="2">
        <v>49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16452</v>
      </c>
      <c r="C16005" s="2">
        <v>35</v>
      </c>
      <c r="D16005" s="2" t="s">
        <v>450</v>
      </c>
      <c r="E16005" s="2"/>
      <c r="F16005" s="2"/>
      <c r="G16005" s="2"/>
      <c r="H16005" s="2"/>
    </row>
    <row r="16006" spans="2:8">
      <c r="B16006" s="2" t="s">
        <v>16453</v>
      </c>
      <c r="C16006" s="2">
        <v>35</v>
      </c>
      <c r="D16006" s="2" t="s">
        <v>450</v>
      </c>
      <c r="E16006" s="2"/>
      <c r="F16006" s="2"/>
      <c r="G16006" s="2"/>
      <c r="H16006" s="2"/>
    </row>
    <row r="16007" spans="2:8">
      <c r="B16007" s="2" t="s">
        <v>16454</v>
      </c>
      <c r="C16007" s="2">
        <v>35</v>
      </c>
      <c r="D16007" s="2" t="s">
        <v>450</v>
      </c>
      <c r="E16007" s="2"/>
      <c r="F16007" s="2"/>
      <c r="G16007" s="2"/>
      <c r="H16007" s="2"/>
    </row>
    <row r="16008" spans="2:8">
      <c r="B16008" s="2" t="s">
        <v>16455</v>
      </c>
      <c r="C16008" s="2">
        <v>40</v>
      </c>
      <c r="D16008" s="2" t="s">
        <v>450</v>
      </c>
      <c r="E16008" s="2"/>
      <c r="F16008" s="2"/>
      <c r="G16008" s="2"/>
      <c r="H16008" s="2"/>
    </row>
    <row r="16009" spans="2:8">
      <c r="B16009" s="2" t="s">
        <v>16456</v>
      </c>
      <c r="C16009" s="2">
        <v>30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16457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16458</v>
      </c>
      <c r="C16011" s="2">
        <v>31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16459</v>
      </c>
      <c r="C16012" s="2">
        <v>32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16460</v>
      </c>
      <c r="C16013" s="2">
        <v>34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16461</v>
      </c>
      <c r="C16014" s="2">
        <v>29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16462</v>
      </c>
      <c r="C16015" s="2">
        <v>33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16463</v>
      </c>
      <c r="C16016" s="2">
        <v>35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16464</v>
      </c>
      <c r="C16017" s="2">
        <v>41</v>
      </c>
      <c r="D16017" s="2" t="s">
        <v>450</v>
      </c>
      <c r="E16017" s="2"/>
      <c r="F16017" s="2"/>
      <c r="G16017" s="2"/>
      <c r="H16017" s="2"/>
    </row>
    <row r="16018" spans="2:8">
      <c r="B16018" s="2" t="s">
        <v>16465</v>
      </c>
      <c r="C16018" s="2">
        <v>36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16466</v>
      </c>
      <c r="C16019" s="2">
        <v>18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16467</v>
      </c>
      <c r="C16020" s="2">
        <v>38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16468</v>
      </c>
      <c r="C16021" s="2">
        <v>46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16469</v>
      </c>
      <c r="C16022" s="2">
        <v>30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16470</v>
      </c>
      <c r="C16023" s="2">
        <v>41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16471</v>
      </c>
      <c r="C16024" s="2">
        <v>53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16472</v>
      </c>
      <c r="C16025" s="2">
        <v>41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16473</v>
      </c>
      <c r="C16026" s="2">
        <v>46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16474</v>
      </c>
      <c r="C16027" s="2">
        <v>46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16475</v>
      </c>
      <c r="C16028" s="2">
        <v>45</v>
      </c>
      <c r="D16028" s="2" t="s">
        <v>450</v>
      </c>
      <c r="E16028" s="2"/>
      <c r="F16028" s="2"/>
      <c r="G16028" s="2"/>
      <c r="H16028" s="2"/>
    </row>
    <row r="16029" spans="2:8">
      <c r="B16029" s="2" t="s">
        <v>16476</v>
      </c>
      <c r="C16029" s="2">
        <v>44</v>
      </c>
      <c r="D16029" s="2" t="s">
        <v>450</v>
      </c>
      <c r="E16029" s="2"/>
      <c r="F16029" s="2"/>
      <c r="G16029" s="2"/>
      <c r="H16029" s="2"/>
    </row>
    <row r="16030" spans="2:8">
      <c r="B16030" s="2" t="s">
        <v>16477</v>
      </c>
      <c r="C16030" s="2">
        <v>39</v>
      </c>
      <c r="D16030" s="2" t="s">
        <v>450</v>
      </c>
      <c r="E16030" s="2"/>
      <c r="F16030" s="2"/>
      <c r="G16030" s="2"/>
      <c r="H16030" s="2"/>
    </row>
    <row r="16031" spans="2:8">
      <c r="B16031" s="2" t="s">
        <v>16478</v>
      </c>
      <c r="C16031" s="2">
        <v>37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16479</v>
      </c>
      <c r="C16032" s="2">
        <v>45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16480</v>
      </c>
      <c r="C16033" s="2">
        <v>60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16481</v>
      </c>
      <c r="C16034" s="2">
        <v>46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16482</v>
      </c>
      <c r="C16035" s="2">
        <v>34</v>
      </c>
      <c r="D16035" s="2" t="s">
        <v>450</v>
      </c>
      <c r="E16035" s="2"/>
      <c r="F16035" s="2"/>
      <c r="G16035" s="2"/>
      <c r="H16035" s="2"/>
    </row>
    <row r="16036" spans="2:8">
      <c r="B16036" s="2" t="s">
        <v>16483</v>
      </c>
      <c r="C16036" s="2">
        <v>25</v>
      </c>
      <c r="D16036" s="2" t="s">
        <v>450</v>
      </c>
      <c r="E16036" s="2"/>
      <c r="F16036" s="2"/>
      <c r="G16036" s="2"/>
      <c r="H16036" s="2"/>
    </row>
    <row r="16037" spans="2:8">
      <c r="B16037" s="2" t="s">
        <v>16484</v>
      </c>
      <c r="C16037" s="2">
        <v>24</v>
      </c>
      <c r="D16037" s="2" t="s">
        <v>450</v>
      </c>
      <c r="E16037" s="2"/>
      <c r="F16037" s="2"/>
      <c r="G16037" s="2"/>
      <c r="H16037" s="2"/>
    </row>
    <row r="16038" spans="2:8">
      <c r="B16038" s="2" t="s">
        <v>16485</v>
      </c>
      <c r="C16038" s="2">
        <v>22</v>
      </c>
      <c r="D16038" s="2" t="s">
        <v>450</v>
      </c>
      <c r="E16038" s="2"/>
      <c r="F16038" s="2"/>
      <c r="G16038" s="2"/>
      <c r="H16038" s="2"/>
    </row>
    <row r="16039" spans="2:8">
      <c r="B16039" s="2" t="s">
        <v>16486</v>
      </c>
      <c r="C16039" s="2">
        <v>22</v>
      </c>
      <c r="D16039" s="2" t="s">
        <v>450</v>
      </c>
      <c r="E16039" s="2"/>
      <c r="F16039" s="2"/>
      <c r="G16039" s="2"/>
      <c r="H16039" s="2"/>
    </row>
    <row r="16040" spans="2:8">
      <c r="B16040" s="2" t="s">
        <v>16487</v>
      </c>
      <c r="C16040" s="2">
        <v>31</v>
      </c>
      <c r="D16040" s="2" t="s">
        <v>450</v>
      </c>
      <c r="E16040" s="2"/>
      <c r="F16040" s="2"/>
      <c r="G16040" s="2"/>
      <c r="H16040" s="2"/>
    </row>
    <row r="16041" spans="2:8">
      <c r="B16041" s="2" t="s">
        <v>16488</v>
      </c>
      <c r="C16041" s="2">
        <v>32</v>
      </c>
      <c r="D16041" s="2" t="s">
        <v>450</v>
      </c>
      <c r="E16041" s="2"/>
      <c r="F16041" s="2"/>
      <c r="G16041" s="2"/>
      <c r="H16041" s="2"/>
    </row>
    <row r="16042" spans="2:8">
      <c r="B16042" s="2" t="s">
        <v>16489</v>
      </c>
      <c r="C16042" s="2">
        <v>32</v>
      </c>
      <c r="D16042" s="2" t="s">
        <v>450</v>
      </c>
      <c r="E16042" s="2"/>
      <c r="F16042" s="2"/>
      <c r="G16042" s="2"/>
      <c r="H16042" s="2"/>
    </row>
    <row r="16043" spans="2:8">
      <c r="B16043" s="2" t="s">
        <v>16490</v>
      </c>
      <c r="C16043" s="2">
        <v>26</v>
      </c>
      <c r="D16043" s="2" t="s">
        <v>450</v>
      </c>
      <c r="E16043" s="2"/>
      <c r="F16043" s="2"/>
      <c r="G16043" s="2"/>
      <c r="H16043" s="2"/>
    </row>
    <row r="16044" spans="2:8">
      <c r="B16044" s="2" t="s">
        <v>16491</v>
      </c>
      <c r="C16044" s="2">
        <v>27</v>
      </c>
      <c r="D16044" s="2" t="s">
        <v>450</v>
      </c>
      <c r="E16044" s="2"/>
      <c r="F16044" s="2"/>
      <c r="G16044" s="2"/>
      <c r="H16044" s="2"/>
    </row>
    <row r="16045" spans="2:8">
      <c r="B16045" s="2" t="s">
        <v>16492</v>
      </c>
      <c r="C16045" s="2">
        <v>35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16493</v>
      </c>
      <c r="C16046" s="2">
        <v>43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16494</v>
      </c>
      <c r="C16047" s="2">
        <v>49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16495</v>
      </c>
      <c r="C16048" s="2">
        <v>41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16496</v>
      </c>
      <c r="C16049" s="2">
        <v>35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16497</v>
      </c>
      <c r="C16050" s="2">
        <v>47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16498</v>
      </c>
      <c r="C16051" s="2">
        <v>38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16499</v>
      </c>
      <c r="C16052" s="2">
        <v>37</v>
      </c>
      <c r="D16052" s="2" t="s">
        <v>450</v>
      </c>
      <c r="E16052" s="2"/>
      <c r="F16052" s="2"/>
      <c r="G16052" s="2"/>
      <c r="H16052" s="2"/>
    </row>
    <row r="16053" spans="2:8">
      <c r="B16053" s="2" t="s">
        <v>16500</v>
      </c>
      <c r="C16053" s="2">
        <v>35</v>
      </c>
      <c r="D16053" s="2" t="s">
        <v>450</v>
      </c>
      <c r="E16053" s="2"/>
      <c r="F16053" s="2"/>
      <c r="G16053" s="2"/>
      <c r="H16053" s="2"/>
    </row>
    <row r="16054" spans="2:8">
      <c r="B16054" s="2" t="s">
        <v>16501</v>
      </c>
      <c r="C16054" s="2">
        <v>32</v>
      </c>
      <c r="D16054" s="2" t="s">
        <v>450</v>
      </c>
      <c r="E16054" s="2"/>
      <c r="F16054" s="2"/>
      <c r="G16054" s="2"/>
      <c r="H16054" s="2"/>
    </row>
    <row r="16055" spans="2:8">
      <c r="B16055" s="2" t="s">
        <v>16502</v>
      </c>
      <c r="C16055" s="2">
        <v>29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16503</v>
      </c>
      <c r="C16056" s="2">
        <v>51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16504</v>
      </c>
      <c r="C16057" s="2">
        <v>43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16505</v>
      </c>
      <c r="C16058" s="2">
        <v>29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16506</v>
      </c>
      <c r="C16059" s="2">
        <v>37</v>
      </c>
      <c r="D16059" s="2" t="s">
        <v>450</v>
      </c>
      <c r="E16059" s="2"/>
      <c r="F16059" s="2"/>
      <c r="G16059" s="2"/>
      <c r="H16059" s="2"/>
    </row>
    <row r="16060" spans="2:8">
      <c r="B16060" s="2" t="s">
        <v>16507</v>
      </c>
      <c r="C16060" s="2">
        <v>42</v>
      </c>
      <c r="D16060" s="2" t="s">
        <v>450</v>
      </c>
      <c r="E16060" s="2"/>
      <c r="F16060" s="2"/>
      <c r="G16060" s="2"/>
      <c r="H16060" s="2"/>
    </row>
    <row r="16061" spans="2:8">
      <c r="B16061" s="2" t="s">
        <v>16508</v>
      </c>
      <c r="C16061" s="2">
        <v>45</v>
      </c>
      <c r="D16061" s="2" t="s">
        <v>450</v>
      </c>
      <c r="E16061" s="2"/>
      <c r="F16061" s="2"/>
      <c r="G16061" s="2"/>
      <c r="H16061" s="2"/>
    </row>
    <row r="16062" spans="2:8">
      <c r="B16062" s="2" t="s">
        <v>16509</v>
      </c>
      <c r="C16062" s="2">
        <v>45</v>
      </c>
      <c r="D16062" s="2" t="s">
        <v>450</v>
      </c>
      <c r="E16062" s="2"/>
      <c r="F16062" s="2"/>
      <c r="G16062" s="2"/>
      <c r="H16062" s="2"/>
    </row>
    <row r="16063" spans="2:8">
      <c r="B16063" s="2" t="s">
        <v>16510</v>
      </c>
      <c r="C16063" s="2">
        <v>38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16511</v>
      </c>
      <c r="C16064" s="2">
        <v>41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16512</v>
      </c>
      <c r="C16065" s="2">
        <v>46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16513</v>
      </c>
      <c r="C16066" s="2">
        <v>49</v>
      </c>
      <c r="D16066" s="2" t="s">
        <v>450</v>
      </c>
      <c r="E16066" s="2"/>
      <c r="F16066" s="2"/>
      <c r="G16066" s="2"/>
      <c r="H16066" s="2"/>
    </row>
    <row r="16067" spans="2:8">
      <c r="B16067" s="2" t="s">
        <v>16514</v>
      </c>
      <c r="C16067" s="2">
        <v>43</v>
      </c>
      <c r="D16067" s="2" t="s">
        <v>450</v>
      </c>
      <c r="E16067" s="2"/>
      <c r="F16067" s="2"/>
      <c r="G16067" s="2"/>
      <c r="H16067" s="2"/>
    </row>
    <row r="16068" spans="2:8">
      <c r="B16068" s="2" t="s">
        <v>16515</v>
      </c>
      <c r="C16068" s="2">
        <v>35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16516</v>
      </c>
      <c r="C16069" s="2">
        <v>51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16517</v>
      </c>
      <c r="C16070" s="2">
        <v>46</v>
      </c>
      <c r="D16070" s="2" t="s">
        <v>450</v>
      </c>
      <c r="E16070" s="2"/>
      <c r="F16070" s="2"/>
      <c r="G16070" s="2"/>
      <c r="H16070" s="2"/>
    </row>
    <row r="16071" spans="2:8">
      <c r="B16071" s="2" t="s">
        <v>16518</v>
      </c>
      <c r="C16071" s="2">
        <v>50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16519</v>
      </c>
      <c r="C16072" s="2">
        <v>28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16520</v>
      </c>
      <c r="C16073" s="2">
        <v>28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16521</v>
      </c>
      <c r="C16074" s="2">
        <v>37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16522</v>
      </c>
      <c r="C16075" s="2">
        <v>32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16523</v>
      </c>
      <c r="C16076" s="2">
        <v>24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16524</v>
      </c>
      <c r="C16077" s="2">
        <v>42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16525</v>
      </c>
      <c r="C16078" s="2">
        <v>51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16526</v>
      </c>
      <c r="C16079" s="2">
        <v>36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16527</v>
      </c>
      <c r="C16080" s="2">
        <v>34</v>
      </c>
      <c r="D16080" s="2" t="s">
        <v>450</v>
      </c>
      <c r="E16080" s="2"/>
      <c r="F16080" s="2"/>
      <c r="G16080" s="2"/>
      <c r="H16080" s="2"/>
    </row>
    <row r="16081" spans="2:8">
      <c r="B16081" s="2" t="s">
        <v>16528</v>
      </c>
      <c r="C16081" s="2">
        <v>41</v>
      </c>
      <c r="D16081" s="2" t="s">
        <v>450</v>
      </c>
      <c r="E16081" s="2"/>
      <c r="F16081" s="2"/>
      <c r="G16081" s="2"/>
      <c r="H16081" s="2"/>
    </row>
    <row r="16082" spans="2:8">
      <c r="B16082" s="2" t="s">
        <v>16529</v>
      </c>
      <c r="C16082" s="2">
        <v>39</v>
      </c>
      <c r="D16082" s="2" t="s">
        <v>450</v>
      </c>
      <c r="E16082" s="2"/>
      <c r="F16082" s="2"/>
      <c r="G16082" s="2"/>
      <c r="H16082" s="2"/>
    </row>
    <row r="16083" spans="2:8">
      <c r="B16083" s="2" t="s">
        <v>16530</v>
      </c>
      <c r="C16083" s="2">
        <v>41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16531</v>
      </c>
      <c r="C16084" s="2">
        <v>43</v>
      </c>
      <c r="D16084" s="2" t="s">
        <v>450</v>
      </c>
      <c r="E16084" s="2"/>
      <c r="F16084" s="2"/>
      <c r="G16084" s="2"/>
      <c r="H16084" s="2"/>
    </row>
    <row r="16085" spans="2:8">
      <c r="B16085" s="2" t="s">
        <v>16532</v>
      </c>
      <c r="C16085" s="2">
        <v>50</v>
      </c>
      <c r="D16085" s="2" t="s">
        <v>450</v>
      </c>
      <c r="E16085" s="2"/>
      <c r="F16085" s="2"/>
      <c r="G16085" s="2"/>
      <c r="H16085" s="2"/>
    </row>
    <row r="16086" spans="2:8">
      <c r="B16086" s="2" t="s">
        <v>16533</v>
      </c>
      <c r="C16086" s="2">
        <v>49</v>
      </c>
      <c r="D16086" s="2" t="s">
        <v>450</v>
      </c>
      <c r="E16086" s="2"/>
      <c r="F16086" s="2"/>
      <c r="G16086" s="2"/>
      <c r="H16086" s="2"/>
    </row>
    <row r="16087" spans="2:8">
      <c r="B16087" s="2" t="s">
        <v>16534</v>
      </c>
      <c r="C16087" s="2">
        <v>30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16535</v>
      </c>
      <c r="C16088" s="2">
        <v>34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16536</v>
      </c>
      <c r="C16089" s="2">
        <v>37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16537</v>
      </c>
      <c r="C16090" s="2">
        <v>39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16538</v>
      </c>
      <c r="C16091" s="2">
        <v>39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16539</v>
      </c>
      <c r="C16092" s="2">
        <v>39</v>
      </c>
      <c r="D16092" s="2" t="s">
        <v>450</v>
      </c>
      <c r="E16092" s="2"/>
      <c r="F16092" s="2"/>
      <c r="G16092" s="2"/>
      <c r="H16092" s="2"/>
    </row>
    <row r="16093" spans="2:8">
      <c r="B16093" s="2" t="s">
        <v>16540</v>
      </c>
      <c r="C16093" s="2">
        <v>33</v>
      </c>
      <c r="D16093" s="2" t="s">
        <v>450</v>
      </c>
      <c r="E16093" s="2"/>
      <c r="F16093" s="2"/>
      <c r="G16093" s="2"/>
      <c r="H16093" s="2"/>
    </row>
    <row r="16094" spans="2:8">
      <c r="B16094" s="2" t="s">
        <v>16541</v>
      </c>
      <c r="C16094" s="2">
        <v>35</v>
      </c>
      <c r="D16094" s="2" t="s">
        <v>450</v>
      </c>
      <c r="E16094" s="2"/>
      <c r="F16094" s="2"/>
      <c r="G16094" s="2"/>
      <c r="H16094" s="2"/>
    </row>
    <row r="16095" spans="2:8">
      <c r="B16095" s="2" t="s">
        <v>16542</v>
      </c>
      <c r="C16095" s="2">
        <v>30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16543</v>
      </c>
      <c r="C16096" s="2">
        <v>37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16544</v>
      </c>
      <c r="C16097" s="2">
        <v>33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16545</v>
      </c>
      <c r="C16098" s="2">
        <v>31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16546</v>
      </c>
      <c r="C16099" s="2">
        <v>34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16547</v>
      </c>
      <c r="C16100" s="2">
        <v>29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16548</v>
      </c>
      <c r="C16101" s="2">
        <v>32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16549</v>
      </c>
      <c r="C16102" s="2">
        <v>31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16550</v>
      </c>
      <c r="C16103" s="2">
        <v>37</v>
      </c>
      <c r="D16103" s="2" t="s">
        <v>450</v>
      </c>
      <c r="E16103" s="2"/>
      <c r="F16103" s="2"/>
      <c r="G16103" s="2"/>
      <c r="H16103" s="2"/>
    </row>
    <row r="16104" spans="2:8">
      <c r="B16104" s="2" t="s">
        <v>16551</v>
      </c>
      <c r="C16104" s="2">
        <v>32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16552</v>
      </c>
      <c r="C16105" s="2">
        <v>26</v>
      </c>
      <c r="D16105" s="2" t="s">
        <v>450</v>
      </c>
      <c r="E16105" s="2"/>
      <c r="F16105" s="2"/>
      <c r="G16105" s="2"/>
      <c r="H16105" s="2"/>
    </row>
    <row r="16106" spans="2:8">
      <c r="B16106" s="2" t="s">
        <v>16553</v>
      </c>
      <c r="C16106" s="2">
        <v>28</v>
      </c>
      <c r="D16106" s="2" t="s">
        <v>450</v>
      </c>
      <c r="E16106" s="2"/>
      <c r="F16106" s="2"/>
      <c r="G16106" s="2"/>
      <c r="H16106" s="2"/>
    </row>
    <row r="16107" spans="2:8">
      <c r="B16107" s="2" t="s">
        <v>16554</v>
      </c>
      <c r="C16107" s="2">
        <v>33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16555</v>
      </c>
      <c r="C16108" s="2">
        <v>31</v>
      </c>
      <c r="D16108" s="2" t="s">
        <v>450</v>
      </c>
      <c r="E16108" s="2"/>
      <c r="F16108" s="2"/>
      <c r="G16108" s="2"/>
      <c r="H16108" s="2"/>
    </row>
    <row r="16109" spans="2:8">
      <c r="B16109" s="2" t="s">
        <v>16556</v>
      </c>
      <c r="C16109" s="2">
        <v>36</v>
      </c>
      <c r="D16109" s="2" t="s">
        <v>450</v>
      </c>
      <c r="E16109" s="2"/>
      <c r="F16109" s="2"/>
      <c r="G16109" s="2"/>
      <c r="H16109" s="2"/>
    </row>
    <row r="16110" spans="2:8">
      <c r="B16110" s="2" t="s">
        <v>16557</v>
      </c>
      <c r="C16110" s="2">
        <v>37</v>
      </c>
      <c r="D16110" s="2" t="s">
        <v>450</v>
      </c>
      <c r="E16110" s="2"/>
      <c r="F16110" s="2"/>
      <c r="G16110" s="2"/>
      <c r="H16110" s="2"/>
    </row>
    <row r="16111" spans="2:8">
      <c r="B16111" s="2" t="s">
        <v>16558</v>
      </c>
      <c r="C16111" s="2">
        <v>35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16559</v>
      </c>
      <c r="C16112" s="2">
        <v>42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16560</v>
      </c>
      <c r="C16113" s="2">
        <v>41</v>
      </c>
      <c r="D16113" s="2" t="s">
        <v>450</v>
      </c>
      <c r="E16113" s="2"/>
      <c r="F16113" s="2"/>
      <c r="G16113" s="2"/>
      <c r="H16113" s="2"/>
    </row>
    <row r="16114" spans="2:8">
      <c r="B16114" s="2" t="s">
        <v>16561</v>
      </c>
      <c r="C16114" s="2">
        <v>39</v>
      </c>
      <c r="D16114" s="2" t="s">
        <v>450</v>
      </c>
      <c r="E16114" s="2"/>
      <c r="F16114" s="2"/>
      <c r="G16114" s="2"/>
      <c r="H16114" s="2"/>
    </row>
    <row r="16115" spans="2:8">
      <c r="B16115" s="2" t="s">
        <v>16562</v>
      </c>
      <c r="C16115" s="2">
        <v>47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16563</v>
      </c>
      <c r="C16116" s="2">
        <v>43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16564</v>
      </c>
      <c r="C16117" s="2">
        <v>45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16565</v>
      </c>
      <c r="C16118" s="2">
        <v>47</v>
      </c>
      <c r="D16118" s="2" t="s">
        <v>450</v>
      </c>
      <c r="E16118" s="2"/>
      <c r="F16118" s="2"/>
      <c r="G16118" s="2"/>
      <c r="H16118" s="2"/>
    </row>
    <row r="16119" spans="2:8">
      <c r="B16119" s="2" t="s">
        <v>16566</v>
      </c>
      <c r="C16119" s="2">
        <v>41</v>
      </c>
      <c r="D16119" s="2" t="s">
        <v>450</v>
      </c>
      <c r="E16119" s="2"/>
      <c r="F16119" s="2"/>
      <c r="G16119" s="2"/>
      <c r="H16119" s="2"/>
    </row>
    <row r="16120" spans="2:8">
      <c r="B16120" s="2" t="s">
        <v>16567</v>
      </c>
      <c r="C16120" s="2">
        <v>44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16568</v>
      </c>
      <c r="C16121" s="2">
        <v>49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16569</v>
      </c>
      <c r="C16122" s="2">
        <v>45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16570</v>
      </c>
      <c r="C16123" s="2">
        <v>38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16571</v>
      </c>
      <c r="C16124" s="2">
        <v>35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16572</v>
      </c>
      <c r="C16125" s="2">
        <v>32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16573</v>
      </c>
      <c r="C16126" s="2">
        <v>38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16574</v>
      </c>
      <c r="C16127" s="2">
        <v>42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16575</v>
      </c>
      <c r="C16128" s="2">
        <v>53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16576</v>
      </c>
      <c r="C16129" s="2">
        <v>31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16577</v>
      </c>
      <c r="C16130" s="2">
        <v>39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16578</v>
      </c>
      <c r="C16131" s="2">
        <v>35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16579</v>
      </c>
      <c r="C16132" s="2">
        <v>32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16580</v>
      </c>
      <c r="C16133" s="2">
        <v>43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16581</v>
      </c>
      <c r="C16134" s="2">
        <v>38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16582</v>
      </c>
      <c r="C16135" s="2">
        <v>43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16583</v>
      </c>
      <c r="C16136" s="2">
        <v>39</v>
      </c>
      <c r="D16136" s="2" t="s">
        <v>450</v>
      </c>
      <c r="E16136" s="2"/>
      <c r="F16136" s="2"/>
      <c r="G16136" s="2"/>
      <c r="H16136" s="2"/>
    </row>
    <row r="16137" spans="2:8">
      <c r="B16137" s="2" t="s">
        <v>16584</v>
      </c>
      <c r="C16137" s="2">
        <v>39</v>
      </c>
      <c r="D16137" s="2" t="s">
        <v>450</v>
      </c>
      <c r="E16137" s="2"/>
      <c r="F16137" s="2"/>
      <c r="G16137" s="2"/>
      <c r="H16137" s="2"/>
    </row>
    <row r="16138" spans="2:8">
      <c r="B16138" s="2" t="s">
        <v>16585</v>
      </c>
      <c r="C16138" s="2">
        <v>31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16586</v>
      </c>
      <c r="C16139" s="2">
        <v>34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16587</v>
      </c>
      <c r="C16140" s="2">
        <v>49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16588</v>
      </c>
      <c r="C16141" s="2">
        <v>38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16589</v>
      </c>
      <c r="C16142" s="2">
        <v>40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16590</v>
      </c>
      <c r="C16143" s="2">
        <v>31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16591</v>
      </c>
      <c r="C16144" s="2">
        <v>32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16592</v>
      </c>
      <c r="C16145" s="2">
        <v>36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16593</v>
      </c>
      <c r="C16146" s="2">
        <v>32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16594</v>
      </c>
      <c r="C16147" s="2">
        <v>28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16595</v>
      </c>
      <c r="C16148" s="2">
        <v>42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16596</v>
      </c>
      <c r="C16149" s="2">
        <v>43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16597</v>
      </c>
      <c r="C16150" s="2">
        <v>44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16598</v>
      </c>
      <c r="C16151" s="2">
        <v>46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16599</v>
      </c>
      <c r="C16152" s="2">
        <v>51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16600</v>
      </c>
      <c r="C16153" s="2">
        <v>38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16601</v>
      </c>
      <c r="C16154" s="2">
        <v>32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16602</v>
      </c>
      <c r="C16155" s="2">
        <v>33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16603</v>
      </c>
      <c r="C16156" s="2">
        <v>37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16604</v>
      </c>
      <c r="C16157" s="2">
        <v>60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16605</v>
      </c>
      <c r="C16158" s="2">
        <v>45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16606</v>
      </c>
      <c r="C16159" s="2">
        <v>41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16607</v>
      </c>
      <c r="C16160" s="2">
        <v>37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16608</v>
      </c>
      <c r="C16161" s="2">
        <v>25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16609</v>
      </c>
      <c r="C16162" s="2">
        <v>26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16610</v>
      </c>
      <c r="C16163" s="2">
        <v>26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16611</v>
      </c>
      <c r="C16164" s="2">
        <v>33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16612</v>
      </c>
      <c r="C16165" s="2">
        <v>36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16613</v>
      </c>
      <c r="C16166" s="2">
        <v>33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16614</v>
      </c>
      <c r="C16167" s="2">
        <v>33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16615</v>
      </c>
      <c r="C16168" s="2">
        <v>43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16616</v>
      </c>
      <c r="C16169" s="2">
        <v>44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16617</v>
      </c>
      <c r="C16170" s="2">
        <v>35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16618</v>
      </c>
      <c r="C16171" s="2">
        <v>46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16619</v>
      </c>
      <c r="C16172" s="2">
        <v>42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16620</v>
      </c>
      <c r="C16173" s="2">
        <v>58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16621</v>
      </c>
      <c r="C16174" s="2">
        <v>40</v>
      </c>
      <c r="D16174" s="2" t="s">
        <v>450</v>
      </c>
      <c r="E16174" s="2"/>
      <c r="F16174" s="2"/>
      <c r="G16174" s="2"/>
      <c r="H16174" s="2"/>
    </row>
    <row r="16175" spans="2:8">
      <c r="B16175" s="2" t="s">
        <v>16622</v>
      </c>
      <c r="C16175" s="2">
        <v>40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16623</v>
      </c>
      <c r="C16176" s="2">
        <v>36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16624</v>
      </c>
      <c r="C16177" s="2">
        <v>39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16625</v>
      </c>
      <c r="C16178" s="2">
        <v>40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16626</v>
      </c>
      <c r="C16179" s="2">
        <v>36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16627</v>
      </c>
      <c r="C16180" s="2">
        <v>52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16628</v>
      </c>
      <c r="C16181" s="2">
        <v>39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16629</v>
      </c>
      <c r="C16182" s="2">
        <v>34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16630</v>
      </c>
      <c r="C16183" s="2">
        <v>41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16631</v>
      </c>
      <c r="C16184" s="2">
        <v>39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16632</v>
      </c>
      <c r="C16185" s="2">
        <v>44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16633</v>
      </c>
      <c r="C16186" s="2">
        <v>46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16634</v>
      </c>
      <c r="C16187" s="2">
        <v>43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16635</v>
      </c>
      <c r="C16188" s="2">
        <v>38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16636</v>
      </c>
      <c r="C16189" s="2">
        <v>33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16637</v>
      </c>
      <c r="C16190" s="2">
        <v>39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16638</v>
      </c>
      <c r="C16191" s="2">
        <v>42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16639</v>
      </c>
      <c r="C16192" s="2">
        <v>39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16640</v>
      </c>
      <c r="C16193" s="2">
        <v>45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16641</v>
      </c>
      <c r="C16194" s="2">
        <v>43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16642</v>
      </c>
      <c r="C16195" s="2">
        <v>37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16643</v>
      </c>
      <c r="C16196" s="2">
        <v>52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16644</v>
      </c>
      <c r="C16197" s="2">
        <v>32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16645</v>
      </c>
      <c r="C16198" s="2">
        <v>31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16646</v>
      </c>
      <c r="C16199" s="2">
        <v>27</v>
      </c>
      <c r="D16199" s="2" t="s">
        <v>450</v>
      </c>
      <c r="E16199" s="2"/>
      <c r="F16199" s="2"/>
      <c r="G16199" s="2"/>
      <c r="H16199" s="2"/>
    </row>
    <row r="16200" spans="2:8">
      <c r="B16200" s="2" t="s">
        <v>16647</v>
      </c>
      <c r="C16200" s="2">
        <v>31</v>
      </c>
      <c r="D16200" s="2" t="s">
        <v>450</v>
      </c>
      <c r="E16200" s="2"/>
      <c r="F16200" s="2"/>
      <c r="G16200" s="2"/>
      <c r="H16200" s="2"/>
    </row>
    <row r="16201" spans="2:8">
      <c r="B16201" s="2" t="s">
        <v>16648</v>
      </c>
      <c r="C16201" s="2">
        <v>25</v>
      </c>
      <c r="D16201" s="2" t="s">
        <v>450</v>
      </c>
      <c r="E16201" s="2"/>
      <c r="F16201" s="2"/>
      <c r="G16201" s="2"/>
      <c r="H16201" s="2"/>
    </row>
    <row r="16202" spans="2:8">
      <c r="B16202" s="2" t="s">
        <v>16649</v>
      </c>
      <c r="C16202" s="2">
        <v>19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16650</v>
      </c>
      <c r="C16203" s="2">
        <v>15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16651</v>
      </c>
      <c r="C16204" s="2">
        <v>21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16652</v>
      </c>
      <c r="C16205" s="2">
        <v>17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16653</v>
      </c>
      <c r="C16206" s="2">
        <v>17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16654</v>
      </c>
      <c r="C16207" s="2">
        <v>46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16655</v>
      </c>
      <c r="C16208" s="2">
        <v>49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16656</v>
      </c>
      <c r="C16209" s="2">
        <v>30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16657</v>
      </c>
      <c r="C16210" s="2">
        <v>31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16658</v>
      </c>
      <c r="C16211" s="2">
        <v>29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16659</v>
      </c>
      <c r="C16212" s="2">
        <v>26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16660</v>
      </c>
      <c r="C16213" s="2">
        <v>24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16661</v>
      </c>
      <c r="C16214" s="2">
        <v>40</v>
      </c>
      <c r="D16214" s="2" t="s">
        <v>450</v>
      </c>
      <c r="E16214" s="2"/>
      <c r="F16214" s="2"/>
      <c r="G16214" s="2"/>
      <c r="H16214" s="2"/>
    </row>
    <row r="16215" spans="2:8">
      <c r="B16215" s="2" t="s">
        <v>16662</v>
      </c>
      <c r="C16215" s="2">
        <v>31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16663</v>
      </c>
      <c r="C16216" s="2">
        <v>29</v>
      </c>
      <c r="D16216" s="2" t="s">
        <v>450</v>
      </c>
      <c r="E16216" s="2"/>
      <c r="F16216" s="2"/>
      <c r="G16216" s="2"/>
      <c r="H16216" s="2"/>
    </row>
    <row r="16217" spans="2:8">
      <c r="B16217" s="2" t="s">
        <v>16664</v>
      </c>
      <c r="C16217" s="2">
        <v>31</v>
      </c>
      <c r="D16217" s="2" t="s">
        <v>450</v>
      </c>
      <c r="E16217" s="2"/>
      <c r="F16217" s="2"/>
      <c r="G16217" s="2"/>
      <c r="H16217" s="2"/>
    </row>
    <row r="16218" spans="2:8">
      <c r="B16218" s="2" t="s">
        <v>16665</v>
      </c>
      <c r="C16218" s="2">
        <v>26</v>
      </c>
      <c r="D16218" s="2" t="s">
        <v>450</v>
      </c>
      <c r="E16218" s="2"/>
      <c r="F16218" s="2"/>
      <c r="G16218" s="2"/>
      <c r="H16218" s="2"/>
    </row>
    <row r="16219" spans="2:8">
      <c r="B16219" s="2" t="s">
        <v>16666</v>
      </c>
      <c r="C16219" s="2">
        <v>34</v>
      </c>
      <c r="D16219" s="2" t="s">
        <v>450</v>
      </c>
      <c r="E16219" s="2"/>
      <c r="F16219" s="2"/>
      <c r="G16219" s="2"/>
      <c r="H16219" s="2"/>
    </row>
    <row r="16220" spans="2:8">
      <c r="B16220" s="2" t="s">
        <v>16667</v>
      </c>
      <c r="C16220" s="2">
        <v>29</v>
      </c>
      <c r="D16220" s="2" t="s">
        <v>450</v>
      </c>
      <c r="E16220" s="2"/>
      <c r="F16220" s="2"/>
      <c r="G16220" s="2"/>
      <c r="H16220" s="2"/>
    </row>
    <row r="16221" spans="2:8">
      <c r="B16221" s="2" t="s">
        <v>16668</v>
      </c>
      <c r="C16221" s="2">
        <v>41</v>
      </c>
      <c r="D16221" s="2" t="s">
        <v>450</v>
      </c>
      <c r="E16221" s="2"/>
      <c r="F16221" s="2"/>
      <c r="G16221" s="2"/>
      <c r="H16221" s="2"/>
    </row>
    <row r="16222" spans="2:8">
      <c r="B16222" s="2" t="s">
        <v>16669</v>
      </c>
      <c r="C16222" s="2">
        <v>40</v>
      </c>
      <c r="D16222" s="2" t="s">
        <v>450</v>
      </c>
      <c r="E16222" s="2"/>
      <c r="F16222" s="2"/>
      <c r="G16222" s="2"/>
      <c r="H16222" s="2"/>
    </row>
    <row r="16223" spans="2:8">
      <c r="B16223" s="2" t="s">
        <v>16670</v>
      </c>
      <c r="C16223" s="2">
        <v>32</v>
      </c>
      <c r="D16223" s="2" t="s">
        <v>450</v>
      </c>
      <c r="E16223" s="2"/>
      <c r="F16223" s="2"/>
      <c r="G16223" s="2"/>
      <c r="H16223" s="2"/>
    </row>
    <row r="16224" spans="2:8">
      <c r="B16224" s="2" t="s">
        <v>16671</v>
      </c>
      <c r="C16224" s="2">
        <v>29</v>
      </c>
      <c r="D16224" s="2" t="s">
        <v>450</v>
      </c>
      <c r="E16224" s="2"/>
      <c r="F16224" s="2"/>
      <c r="G16224" s="2"/>
      <c r="H16224" s="2"/>
    </row>
    <row r="16225" spans="2:8">
      <c r="B16225" s="2" t="s">
        <v>16672</v>
      </c>
      <c r="C16225" s="2">
        <v>29</v>
      </c>
      <c r="D16225" s="2" t="s">
        <v>450</v>
      </c>
      <c r="E16225" s="2"/>
      <c r="F16225" s="2"/>
      <c r="G16225" s="2"/>
      <c r="H16225" s="2"/>
    </row>
    <row r="16226" spans="2:8">
      <c r="B16226" s="2" t="s">
        <v>16673</v>
      </c>
      <c r="C16226" s="2">
        <v>36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16674</v>
      </c>
      <c r="C16227" s="2">
        <v>32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16675</v>
      </c>
      <c r="C16228" s="2">
        <v>45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16676</v>
      </c>
      <c r="C16229" s="2">
        <v>48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16677</v>
      </c>
      <c r="C16230" s="2">
        <v>45</v>
      </c>
      <c r="D16230" s="2" t="s">
        <v>450</v>
      </c>
      <c r="E16230" s="2"/>
      <c r="F16230" s="2"/>
      <c r="G16230" s="2"/>
      <c r="H16230" s="2"/>
    </row>
    <row r="16231" spans="2:8">
      <c r="B16231" s="2" t="s">
        <v>16678</v>
      </c>
      <c r="C16231" s="2">
        <v>41</v>
      </c>
      <c r="D16231" s="2" t="s">
        <v>450</v>
      </c>
      <c r="E16231" s="2"/>
      <c r="F16231" s="2"/>
      <c r="G16231" s="2"/>
      <c r="H16231" s="2"/>
    </row>
    <row r="16232" spans="2:8">
      <c r="B16232" s="2" t="s">
        <v>16679</v>
      </c>
      <c r="C16232" s="2">
        <v>46</v>
      </c>
      <c r="D16232" s="2" t="s">
        <v>450</v>
      </c>
      <c r="E16232" s="2"/>
      <c r="F16232" s="2"/>
      <c r="G16232" s="2"/>
      <c r="H16232" s="2"/>
    </row>
    <row r="16233" spans="2:8">
      <c r="B16233" s="2" t="s">
        <v>16680</v>
      </c>
      <c r="C16233" s="2">
        <v>37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16681</v>
      </c>
      <c r="C16234" s="2">
        <v>38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16682</v>
      </c>
      <c r="C16235" s="2">
        <v>32</v>
      </c>
      <c r="D16235" s="2" t="s">
        <v>450</v>
      </c>
      <c r="E16235" s="2"/>
      <c r="F16235" s="2"/>
      <c r="G16235" s="2"/>
      <c r="H16235" s="2"/>
    </row>
    <row r="16236" spans="2:8">
      <c r="B16236" s="2" t="s">
        <v>16683</v>
      </c>
      <c r="C16236" s="2">
        <v>43</v>
      </c>
      <c r="D16236" s="2" t="s">
        <v>450</v>
      </c>
      <c r="E16236" s="2"/>
      <c r="F16236" s="2"/>
      <c r="G16236" s="2"/>
      <c r="H16236" s="2"/>
    </row>
    <row r="16237" spans="2:8">
      <c r="B16237" s="2" t="s">
        <v>16684</v>
      </c>
      <c r="C16237" s="2">
        <v>54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16685</v>
      </c>
      <c r="C16238" s="2">
        <v>35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16686</v>
      </c>
      <c r="C16239" s="2">
        <v>33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16687</v>
      </c>
      <c r="C16240" s="2">
        <v>31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16688</v>
      </c>
      <c r="C16241" s="2">
        <v>29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16689</v>
      </c>
      <c r="C16242" s="2">
        <v>31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16690</v>
      </c>
      <c r="C16243" s="2">
        <v>31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16691</v>
      </c>
      <c r="C16244" s="2">
        <v>41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16692</v>
      </c>
      <c r="C16245" s="2">
        <v>45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16693</v>
      </c>
      <c r="C16246" s="2">
        <v>43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16694</v>
      </c>
      <c r="C16247" s="2">
        <v>38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16695</v>
      </c>
      <c r="C16248" s="2">
        <v>43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16696</v>
      </c>
      <c r="C16249" s="2">
        <v>35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16697</v>
      </c>
      <c r="C16250" s="2">
        <v>45</v>
      </c>
      <c r="D16250" s="2" t="s">
        <v>450</v>
      </c>
      <c r="E16250" s="2"/>
      <c r="F16250" s="2"/>
      <c r="G16250" s="2"/>
      <c r="H16250" s="2"/>
    </row>
    <row r="16251" spans="2:8">
      <c r="B16251" s="2" t="s">
        <v>16698</v>
      </c>
      <c r="C16251" s="2">
        <v>41</v>
      </c>
      <c r="D16251" s="2" t="s">
        <v>450</v>
      </c>
      <c r="E16251" s="2"/>
      <c r="F16251" s="2"/>
      <c r="G16251" s="2"/>
      <c r="H16251" s="2"/>
    </row>
    <row r="16252" spans="2:8">
      <c r="B16252" s="2" t="s">
        <v>16699</v>
      </c>
      <c r="C16252" s="2">
        <v>45</v>
      </c>
      <c r="D16252" s="2" t="s">
        <v>450</v>
      </c>
      <c r="E16252" s="2"/>
      <c r="F16252" s="2"/>
      <c r="G16252" s="2"/>
      <c r="H16252" s="2"/>
    </row>
    <row r="16253" spans="2:8">
      <c r="B16253" s="2" t="s">
        <v>16700</v>
      </c>
      <c r="C16253" s="2">
        <v>42</v>
      </c>
      <c r="D16253" s="2" t="s">
        <v>450</v>
      </c>
      <c r="E16253" s="2"/>
      <c r="F16253" s="2"/>
      <c r="G16253" s="2"/>
      <c r="H16253" s="2"/>
    </row>
    <row r="16254" spans="2:8">
      <c r="B16254" s="2" t="s">
        <v>16701</v>
      </c>
      <c r="C16254" s="2">
        <v>43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16702</v>
      </c>
      <c r="C16255" s="2">
        <v>59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16703</v>
      </c>
      <c r="C16256" s="2">
        <v>43</v>
      </c>
      <c r="D16256" s="2" t="s">
        <v>450</v>
      </c>
      <c r="E16256" s="2"/>
      <c r="F16256" s="2"/>
      <c r="G16256" s="2"/>
      <c r="H16256" s="2"/>
    </row>
    <row r="16257" spans="2:8">
      <c r="B16257" s="2" t="s">
        <v>16704</v>
      </c>
      <c r="C16257" s="2">
        <v>32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16705</v>
      </c>
      <c r="C16258" s="2">
        <v>29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16706</v>
      </c>
      <c r="C16259" s="2">
        <v>37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16707</v>
      </c>
      <c r="C16260" s="2">
        <v>40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16708</v>
      </c>
      <c r="C16261" s="2">
        <v>44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16709</v>
      </c>
      <c r="C16262" s="2">
        <v>40</v>
      </c>
      <c r="D16262" s="2" t="s">
        <v>450</v>
      </c>
      <c r="E16262" s="2"/>
      <c r="F16262" s="2"/>
      <c r="G16262" s="2"/>
      <c r="H16262" s="2"/>
    </row>
    <row r="16263" spans="2:8">
      <c r="B16263" s="2" t="s">
        <v>16710</v>
      </c>
      <c r="C16263" s="2">
        <v>40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16711</v>
      </c>
      <c r="C16264" s="2">
        <v>40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16712</v>
      </c>
      <c r="C16265" s="2">
        <v>41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16713</v>
      </c>
      <c r="C16266" s="2">
        <v>36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16714</v>
      </c>
      <c r="C16267" s="2">
        <v>36</v>
      </c>
      <c r="D16267" s="2" t="s">
        <v>450</v>
      </c>
      <c r="E16267" s="2"/>
      <c r="F16267" s="2"/>
      <c r="G16267" s="2"/>
      <c r="H16267" s="2"/>
    </row>
    <row r="16268" spans="2:8">
      <c r="B16268" s="2" t="s">
        <v>16715</v>
      </c>
      <c r="C16268" s="2">
        <v>42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16716</v>
      </c>
      <c r="C16269" s="2">
        <v>37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16717</v>
      </c>
      <c r="C16270" s="2">
        <v>45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16718</v>
      </c>
      <c r="C16271" s="2">
        <v>37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16719</v>
      </c>
      <c r="C16272" s="2">
        <v>36</v>
      </c>
      <c r="D16272" s="2" t="s">
        <v>450</v>
      </c>
      <c r="E16272" s="2"/>
      <c r="F16272" s="2"/>
      <c r="G16272" s="2"/>
      <c r="H16272" s="2"/>
    </row>
    <row r="16273" spans="2:8">
      <c r="B16273" s="2" t="s">
        <v>16720</v>
      </c>
      <c r="C16273" s="2">
        <v>47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16721</v>
      </c>
      <c r="C16274" s="2">
        <v>48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16722</v>
      </c>
      <c r="C16275" s="2">
        <v>48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16723</v>
      </c>
      <c r="C16276" s="2">
        <v>41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16724</v>
      </c>
      <c r="C16277" s="2">
        <v>35</v>
      </c>
      <c r="D16277" s="2" t="s">
        <v>450</v>
      </c>
      <c r="E16277" s="2"/>
      <c r="F16277" s="2"/>
      <c r="G16277" s="2"/>
      <c r="H16277" s="2"/>
    </row>
    <row r="16278" spans="2:8">
      <c r="B16278" s="2" t="s">
        <v>16725</v>
      </c>
      <c r="C16278" s="2">
        <v>45</v>
      </c>
      <c r="D16278" s="2" t="s">
        <v>450</v>
      </c>
      <c r="E16278" s="2"/>
      <c r="F16278" s="2"/>
      <c r="G16278" s="2"/>
      <c r="H16278" s="2"/>
    </row>
    <row r="16279" spans="2:8">
      <c r="B16279" s="2" t="s">
        <v>16726</v>
      </c>
      <c r="C16279" s="2">
        <v>35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16727</v>
      </c>
      <c r="C16280" s="2">
        <v>38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16728</v>
      </c>
      <c r="C16281" s="2">
        <v>41</v>
      </c>
      <c r="D16281" s="2" t="s">
        <v>450</v>
      </c>
      <c r="E16281" s="2"/>
      <c r="F16281" s="2"/>
      <c r="G16281" s="2"/>
      <c r="H16281" s="2"/>
    </row>
    <row r="16282" spans="2:8">
      <c r="B16282" s="2" t="s">
        <v>16729</v>
      </c>
      <c r="C16282" s="2">
        <v>37</v>
      </c>
      <c r="D16282" s="2" t="s">
        <v>450</v>
      </c>
      <c r="E16282" s="2"/>
      <c r="F16282" s="2"/>
      <c r="G16282" s="2"/>
      <c r="H16282" s="2"/>
    </row>
    <row r="16283" spans="2:8">
      <c r="B16283" s="2" t="s">
        <v>16730</v>
      </c>
      <c r="C16283" s="2">
        <v>37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16731</v>
      </c>
      <c r="C16284" s="2">
        <v>35</v>
      </c>
      <c r="D16284" s="2" t="s">
        <v>450</v>
      </c>
      <c r="E16284" s="2"/>
      <c r="F16284" s="2"/>
      <c r="G16284" s="2"/>
      <c r="H16284" s="2"/>
    </row>
    <row r="16285" spans="2:8">
      <c r="B16285" s="2" t="s">
        <v>16732</v>
      </c>
      <c r="C16285" s="2">
        <v>37</v>
      </c>
      <c r="D16285" s="2" t="s">
        <v>450</v>
      </c>
      <c r="E16285" s="2"/>
      <c r="F16285" s="2"/>
      <c r="G16285" s="2"/>
      <c r="H16285" s="2"/>
    </row>
    <row r="16286" spans="2:8">
      <c r="B16286" s="2" t="s">
        <v>16733</v>
      </c>
      <c r="C16286" s="2">
        <v>47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16734</v>
      </c>
      <c r="C16287" s="2">
        <v>49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16735</v>
      </c>
      <c r="C16288" s="2">
        <v>47</v>
      </c>
      <c r="D16288" s="2" t="s">
        <v>450</v>
      </c>
      <c r="E16288" s="2"/>
      <c r="F16288" s="2"/>
      <c r="G16288" s="2"/>
      <c r="H16288" s="2"/>
    </row>
    <row r="16289" spans="2:8">
      <c r="B16289" s="2" t="s">
        <v>16736</v>
      </c>
      <c r="C16289" s="2">
        <v>37</v>
      </c>
      <c r="D16289" s="2" t="s">
        <v>450</v>
      </c>
      <c r="E16289" s="2"/>
      <c r="F16289" s="2"/>
      <c r="G16289" s="2"/>
      <c r="H16289" s="2"/>
    </row>
    <row r="16290" spans="2:8">
      <c r="B16290" s="2" t="s">
        <v>16737</v>
      </c>
      <c r="C16290" s="2">
        <v>39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16738</v>
      </c>
      <c r="C16291" s="2">
        <v>47</v>
      </c>
      <c r="D16291" s="2" t="s">
        <v>450</v>
      </c>
      <c r="E16291" s="2"/>
      <c r="F16291" s="2"/>
      <c r="G16291" s="2"/>
      <c r="H16291" s="2"/>
    </row>
    <row r="16292" spans="2:8">
      <c r="B16292" s="2" t="s">
        <v>16739</v>
      </c>
      <c r="C16292" s="2">
        <v>42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16740</v>
      </c>
      <c r="C16293" s="2">
        <v>44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16741</v>
      </c>
      <c r="C16294" s="2">
        <v>38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16742</v>
      </c>
      <c r="C16295" s="2">
        <v>40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16743</v>
      </c>
      <c r="C16296" s="2">
        <v>41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16744</v>
      </c>
      <c r="C16297" s="2">
        <v>46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16745</v>
      </c>
      <c r="C16298" s="2">
        <v>37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16746</v>
      </c>
      <c r="C16299" s="2">
        <v>34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16747</v>
      </c>
      <c r="C16300" s="2">
        <v>31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16748</v>
      </c>
      <c r="C16301" s="2">
        <v>38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16749</v>
      </c>
      <c r="C16302" s="2">
        <v>33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16750</v>
      </c>
      <c r="C16303" s="2">
        <v>35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16751</v>
      </c>
      <c r="C16304" s="2">
        <v>33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16752</v>
      </c>
      <c r="C16305" s="2">
        <v>35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16753</v>
      </c>
      <c r="C16306" s="2">
        <v>31</v>
      </c>
      <c r="D16306" s="2" t="s">
        <v>450</v>
      </c>
      <c r="E16306" s="2"/>
      <c r="F16306" s="2"/>
      <c r="G16306" s="2"/>
      <c r="H16306" s="2"/>
    </row>
    <row r="16307" spans="2:8">
      <c r="B16307" s="2" t="s">
        <v>16754</v>
      </c>
      <c r="C16307" s="2">
        <v>53</v>
      </c>
      <c r="D16307" s="2" t="s">
        <v>450</v>
      </c>
      <c r="E16307" s="2"/>
      <c r="F16307" s="2"/>
      <c r="G16307" s="2"/>
      <c r="H16307" s="2"/>
    </row>
    <row r="16308" spans="2:8">
      <c r="B16308" s="2" t="s">
        <v>16755</v>
      </c>
      <c r="C16308" s="2">
        <v>36</v>
      </c>
      <c r="D16308" s="2" t="s">
        <v>450</v>
      </c>
      <c r="E16308" s="2"/>
      <c r="F16308" s="2"/>
      <c r="G16308" s="2"/>
      <c r="H16308" s="2"/>
    </row>
    <row r="16309" spans="2:8">
      <c r="B16309" s="2" t="s">
        <v>16756</v>
      </c>
      <c r="C16309" s="2">
        <v>52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16757</v>
      </c>
      <c r="C16310" s="2">
        <v>49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16758</v>
      </c>
      <c r="C16311" s="2">
        <v>40</v>
      </c>
      <c r="D16311" s="2" t="s">
        <v>450</v>
      </c>
      <c r="E16311" s="2"/>
      <c r="F16311" s="2"/>
      <c r="G16311" s="2"/>
      <c r="H16311" s="2"/>
    </row>
    <row r="16312" spans="2:8">
      <c r="B16312" s="2" t="s">
        <v>16759</v>
      </c>
      <c r="C16312" s="2">
        <v>42</v>
      </c>
      <c r="D16312" s="2" t="s">
        <v>450</v>
      </c>
      <c r="E16312" s="2"/>
      <c r="F16312" s="2"/>
      <c r="G16312" s="2"/>
      <c r="H16312" s="2"/>
    </row>
    <row r="16313" spans="2:8">
      <c r="B16313" s="2" t="s">
        <v>16760</v>
      </c>
      <c r="C16313" s="2">
        <v>48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16761</v>
      </c>
      <c r="C16314" s="2">
        <v>46</v>
      </c>
      <c r="D16314" s="2" t="s">
        <v>450</v>
      </c>
      <c r="E16314" s="2"/>
      <c r="F16314" s="2"/>
      <c r="G16314" s="2"/>
      <c r="H16314" s="2"/>
    </row>
    <row r="16315" spans="2:8">
      <c r="B16315" s="2" t="s">
        <v>16762</v>
      </c>
      <c r="C16315" s="2">
        <v>35</v>
      </c>
      <c r="D16315" s="2" t="s">
        <v>450</v>
      </c>
      <c r="E16315" s="2"/>
      <c r="F16315" s="2"/>
      <c r="G16315" s="2"/>
      <c r="H16315" s="2"/>
    </row>
    <row r="16316" spans="2:8">
      <c r="B16316" s="2" t="s">
        <v>16763</v>
      </c>
      <c r="C16316" s="2">
        <v>44</v>
      </c>
      <c r="D16316" s="2" t="s">
        <v>450</v>
      </c>
      <c r="E16316" s="2"/>
      <c r="F16316" s="2"/>
      <c r="G16316" s="2"/>
      <c r="H16316" s="2"/>
    </row>
    <row r="16317" spans="2:8">
      <c r="B16317" s="2" t="s">
        <v>16764</v>
      </c>
      <c r="C16317" s="2">
        <v>41</v>
      </c>
      <c r="D16317" s="2" t="s">
        <v>450</v>
      </c>
      <c r="E16317" s="2"/>
      <c r="F16317" s="2"/>
      <c r="G16317" s="2"/>
      <c r="H16317" s="2"/>
    </row>
    <row r="16318" spans="2:8">
      <c r="B16318" s="2" t="s">
        <v>16765</v>
      </c>
      <c r="C16318" s="2">
        <v>39</v>
      </c>
      <c r="D16318" s="2" t="s">
        <v>450</v>
      </c>
      <c r="E16318" s="2"/>
      <c r="F16318" s="2"/>
      <c r="G16318" s="2"/>
      <c r="H16318" s="2"/>
    </row>
    <row r="16319" spans="2:8">
      <c r="B16319" s="2" t="s">
        <v>16766</v>
      </c>
      <c r="C16319" s="2">
        <v>37</v>
      </c>
      <c r="D16319" s="2" t="s">
        <v>450</v>
      </c>
      <c r="E16319" s="2"/>
      <c r="F16319" s="2"/>
      <c r="G16319" s="2"/>
      <c r="H16319" s="2"/>
    </row>
    <row r="16320" spans="2:8">
      <c r="B16320" s="2" t="s">
        <v>16767</v>
      </c>
      <c r="C16320" s="2">
        <v>39</v>
      </c>
      <c r="D16320" s="2" t="s">
        <v>450</v>
      </c>
      <c r="E16320" s="2"/>
      <c r="F16320" s="2"/>
      <c r="G16320" s="2"/>
      <c r="H16320" s="2"/>
    </row>
    <row r="16321" spans="2:8">
      <c r="B16321" s="2" t="s">
        <v>16768</v>
      </c>
      <c r="C16321" s="2">
        <v>35</v>
      </c>
      <c r="D16321" s="2" t="s">
        <v>450</v>
      </c>
      <c r="E16321" s="2"/>
      <c r="F16321" s="2"/>
      <c r="G16321" s="2"/>
      <c r="H16321" s="2"/>
    </row>
    <row r="16322" spans="2:8">
      <c r="B16322" s="2" t="s">
        <v>16769</v>
      </c>
      <c r="C16322" s="2">
        <v>38</v>
      </c>
      <c r="D16322" s="2" t="s">
        <v>450</v>
      </c>
      <c r="E16322" s="2"/>
      <c r="F16322" s="2"/>
      <c r="G16322" s="2"/>
      <c r="H16322" s="2"/>
    </row>
    <row r="16323" spans="2:8">
      <c r="B16323" s="2" t="s">
        <v>16770</v>
      </c>
      <c r="C16323" s="2">
        <v>38</v>
      </c>
      <c r="D16323" s="2" t="s">
        <v>450</v>
      </c>
      <c r="E16323" s="2"/>
      <c r="F16323" s="2"/>
      <c r="G16323" s="2"/>
      <c r="H16323" s="2"/>
    </row>
    <row r="16324" spans="2:8">
      <c r="B16324" s="2" t="s">
        <v>16771</v>
      </c>
      <c r="C16324" s="2">
        <v>35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16772</v>
      </c>
      <c r="C16325" s="2">
        <v>50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16773</v>
      </c>
      <c r="C16326" s="2">
        <v>35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16774</v>
      </c>
      <c r="C16327" s="2">
        <v>40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16775</v>
      </c>
      <c r="C16328" s="2">
        <v>40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16776</v>
      </c>
      <c r="C16329" s="2">
        <v>33</v>
      </c>
      <c r="D16329" s="2" t="s">
        <v>450</v>
      </c>
      <c r="E16329" s="2"/>
      <c r="F16329" s="2"/>
      <c r="G16329" s="2"/>
      <c r="H16329" s="2"/>
    </row>
    <row r="16330" spans="2:8">
      <c r="B16330" s="2" t="s">
        <v>16777</v>
      </c>
      <c r="C16330" s="2">
        <v>31</v>
      </c>
      <c r="D16330" s="2" t="s">
        <v>450</v>
      </c>
      <c r="E16330" s="2"/>
      <c r="F16330" s="2"/>
      <c r="G16330" s="2"/>
      <c r="H16330" s="2"/>
    </row>
    <row r="16331" spans="2:8">
      <c r="B16331" s="2" t="s">
        <v>16778</v>
      </c>
      <c r="C16331" s="2">
        <v>30</v>
      </c>
      <c r="D16331" s="2" t="s">
        <v>450</v>
      </c>
      <c r="E16331" s="2"/>
      <c r="F16331" s="2"/>
      <c r="G16331" s="2"/>
      <c r="H16331" s="2"/>
    </row>
    <row r="16332" spans="2:8">
      <c r="B16332" s="2" t="s">
        <v>16779</v>
      </c>
      <c r="C16332" s="2">
        <v>27</v>
      </c>
      <c r="D16332" s="2" t="s">
        <v>450</v>
      </c>
      <c r="E16332" s="2"/>
      <c r="F16332" s="2"/>
      <c r="G16332" s="2"/>
      <c r="H16332" s="2"/>
    </row>
    <row r="16333" spans="2:8">
      <c r="B16333" s="2" t="s">
        <v>16780</v>
      </c>
      <c r="C16333" s="2">
        <v>31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16781</v>
      </c>
      <c r="C16334" s="2">
        <v>33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16782</v>
      </c>
      <c r="C16335" s="2">
        <v>30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16783</v>
      </c>
      <c r="C16336" s="2">
        <v>41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16784</v>
      </c>
      <c r="C16337" s="2">
        <v>39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16785</v>
      </c>
      <c r="C16338" s="2">
        <v>34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16786</v>
      </c>
      <c r="C16339" s="2">
        <v>30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16787</v>
      </c>
      <c r="C16340" s="2">
        <v>40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16788</v>
      </c>
      <c r="C16341" s="2">
        <v>44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16789</v>
      </c>
      <c r="C16342" s="2">
        <v>45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16790</v>
      </c>
      <c r="C16343" s="2">
        <v>41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16791</v>
      </c>
      <c r="C16344" s="2">
        <v>36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16792</v>
      </c>
      <c r="C16345" s="2">
        <v>39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16793</v>
      </c>
      <c r="C16346" s="2">
        <v>47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16794</v>
      </c>
      <c r="C16347" s="2">
        <v>31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16795</v>
      </c>
      <c r="C16348" s="2">
        <v>32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16796</v>
      </c>
      <c r="C16349" s="2">
        <v>47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16797</v>
      </c>
      <c r="C16350" s="2">
        <v>64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16798</v>
      </c>
      <c r="C16351" s="2">
        <v>42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16799</v>
      </c>
      <c r="C16352" s="2">
        <v>43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16800</v>
      </c>
      <c r="C16353" s="2">
        <v>37</v>
      </c>
      <c r="D16353" s="2" t="s">
        <v>450</v>
      </c>
      <c r="E16353" s="2"/>
      <c r="F16353" s="2"/>
      <c r="G16353" s="2"/>
      <c r="H16353" s="2"/>
    </row>
    <row r="16354" spans="2:8">
      <c r="B16354" s="2" t="s">
        <v>16801</v>
      </c>
      <c r="C16354" s="2">
        <v>42</v>
      </c>
      <c r="D16354" s="2" t="s">
        <v>450</v>
      </c>
      <c r="E16354" s="2"/>
      <c r="F16354" s="2"/>
      <c r="G16354" s="2"/>
      <c r="H16354" s="2"/>
    </row>
    <row r="16355" spans="2:8">
      <c r="B16355" s="2" t="s">
        <v>16802</v>
      </c>
      <c r="C16355" s="2">
        <v>46</v>
      </c>
      <c r="D16355" s="2" t="s">
        <v>450</v>
      </c>
      <c r="E16355" s="2"/>
      <c r="F16355" s="2"/>
      <c r="G16355" s="2"/>
      <c r="H16355" s="2"/>
    </row>
    <row r="16356" spans="2:8">
      <c r="B16356" s="2" t="s">
        <v>16803</v>
      </c>
      <c r="C16356" s="2">
        <v>45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16804</v>
      </c>
      <c r="C16357" s="2">
        <v>48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16805</v>
      </c>
      <c r="C16358" s="2">
        <v>45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16806</v>
      </c>
      <c r="C16359" s="2">
        <v>40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16807</v>
      </c>
      <c r="C16360" s="2">
        <v>34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16808</v>
      </c>
      <c r="C16361" s="2">
        <v>37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16809</v>
      </c>
      <c r="C16362" s="2">
        <v>41</v>
      </c>
      <c r="D16362" s="2" t="s">
        <v>450</v>
      </c>
      <c r="E16362" s="2"/>
      <c r="F16362" s="2"/>
      <c r="G16362" s="2"/>
      <c r="H16362" s="2"/>
    </row>
    <row r="16363" spans="2:8">
      <c r="B16363" s="2" t="s">
        <v>16810</v>
      </c>
      <c r="C16363" s="2">
        <v>39</v>
      </c>
      <c r="D16363" s="2" t="s">
        <v>450</v>
      </c>
      <c r="E16363" s="2"/>
      <c r="F16363" s="2"/>
      <c r="G16363" s="2"/>
      <c r="H16363" s="2"/>
    </row>
    <row r="16364" spans="2:8">
      <c r="B16364" s="2" t="s">
        <v>16811</v>
      </c>
      <c r="C16364" s="2">
        <v>37</v>
      </c>
      <c r="D16364" s="2" t="s">
        <v>450</v>
      </c>
      <c r="E16364" s="2"/>
      <c r="F16364" s="2"/>
      <c r="G16364" s="2"/>
      <c r="H16364" s="2"/>
    </row>
    <row r="16365" spans="2:8">
      <c r="B16365" s="2" t="s">
        <v>16812</v>
      </c>
      <c r="C16365" s="2">
        <v>29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16813</v>
      </c>
      <c r="C16366" s="2">
        <v>37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16814</v>
      </c>
      <c r="C16367" s="2">
        <v>39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16815</v>
      </c>
      <c r="C16368" s="2">
        <v>29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16816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16817</v>
      </c>
      <c r="C16370" s="2">
        <v>40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16818</v>
      </c>
      <c r="C16371" s="2">
        <v>41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16819</v>
      </c>
      <c r="C16372" s="2">
        <v>42</v>
      </c>
      <c r="D16372" s="2" t="s">
        <v>450</v>
      </c>
      <c r="E16372" s="2"/>
      <c r="F16372" s="2"/>
      <c r="G16372" s="2"/>
      <c r="H16372" s="2"/>
    </row>
    <row r="16373" spans="2:8">
      <c r="B16373" s="2" t="s">
        <v>16820</v>
      </c>
      <c r="C16373" s="2">
        <v>33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16821</v>
      </c>
      <c r="C16374" s="2">
        <v>39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16822</v>
      </c>
      <c r="C16375" s="2">
        <v>45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16823</v>
      </c>
      <c r="C16376" s="2">
        <v>36</v>
      </c>
      <c r="D16376" s="2" t="s">
        <v>450</v>
      </c>
      <c r="E16376" s="2"/>
      <c r="F16376" s="2"/>
      <c r="G16376" s="2"/>
      <c r="H16376" s="2"/>
    </row>
    <row r="16377" spans="2:8">
      <c r="B16377" s="2" t="s">
        <v>16824</v>
      </c>
      <c r="C16377" s="2">
        <v>32</v>
      </c>
      <c r="D16377" s="2" t="s">
        <v>450</v>
      </c>
      <c r="E16377" s="2"/>
      <c r="F16377" s="2"/>
      <c r="G16377" s="2"/>
      <c r="H16377" s="2"/>
    </row>
    <row r="16378" spans="2:8">
      <c r="B16378" s="2" t="s">
        <v>16825</v>
      </c>
      <c r="C16378" s="2">
        <v>41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16826</v>
      </c>
      <c r="C16379" s="2">
        <v>43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16827</v>
      </c>
      <c r="C16380" s="2">
        <v>46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16828</v>
      </c>
      <c r="C16381" s="2">
        <v>37</v>
      </c>
      <c r="D16381" s="2" t="s">
        <v>450</v>
      </c>
      <c r="E16381" s="2"/>
      <c r="F16381" s="2"/>
      <c r="G16381" s="2"/>
      <c r="H16381" s="2"/>
    </row>
    <row r="16382" spans="2:8">
      <c r="B16382" s="2" t="s">
        <v>16829</v>
      </c>
      <c r="C16382" s="2">
        <v>42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16830</v>
      </c>
      <c r="C16383" s="2">
        <v>39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16831</v>
      </c>
      <c r="C16384" s="2">
        <v>40</v>
      </c>
      <c r="D16384" s="2" t="s">
        <v>450</v>
      </c>
      <c r="E16384" s="2"/>
      <c r="F16384" s="2"/>
      <c r="G16384" s="2"/>
      <c r="H16384" s="2"/>
    </row>
    <row r="16385" spans="2:8">
      <c r="B16385" s="2" t="s">
        <v>16832</v>
      </c>
      <c r="C16385" s="2">
        <v>30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16833</v>
      </c>
      <c r="C16386" s="2">
        <v>27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16834</v>
      </c>
      <c r="C16387" s="2">
        <v>26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16835</v>
      </c>
      <c r="C16388" s="2">
        <v>39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16836</v>
      </c>
      <c r="C16389" s="2">
        <v>41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16837</v>
      </c>
      <c r="C16390" s="2">
        <v>45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16838</v>
      </c>
      <c r="C16391" s="2">
        <v>43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16839</v>
      </c>
      <c r="C16392" s="2">
        <v>40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16840</v>
      </c>
      <c r="C16393" s="2">
        <v>42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16841</v>
      </c>
      <c r="C16394" s="2">
        <v>44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16842</v>
      </c>
      <c r="C16395" s="2">
        <v>38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16843</v>
      </c>
      <c r="C16396" s="2">
        <v>32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16844</v>
      </c>
      <c r="C16397" s="2">
        <v>55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16845</v>
      </c>
      <c r="C16398" s="2">
        <v>35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16846</v>
      </c>
      <c r="C16399" s="2">
        <v>32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16847</v>
      </c>
      <c r="C16400" s="2">
        <v>44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16848</v>
      </c>
      <c r="C16401" s="2">
        <v>38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16849</v>
      </c>
      <c r="C16402" s="2">
        <v>58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16850</v>
      </c>
      <c r="C16403" s="2">
        <v>40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16851</v>
      </c>
      <c r="C16404" s="2">
        <v>35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16852</v>
      </c>
      <c r="C16405" s="2">
        <v>32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16853</v>
      </c>
      <c r="C16406" s="2">
        <v>31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16854</v>
      </c>
      <c r="C16407" s="2">
        <v>43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16855</v>
      </c>
      <c r="C16408" s="2">
        <v>42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16856</v>
      </c>
      <c r="C16409" s="2">
        <v>37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16857</v>
      </c>
      <c r="C16410" s="2">
        <v>34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16858</v>
      </c>
      <c r="C16411" s="2">
        <v>32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16859</v>
      </c>
      <c r="C16412" s="2">
        <v>33</v>
      </c>
      <c r="D16412" s="2" t="s">
        <v>450</v>
      </c>
      <c r="E16412" s="2"/>
      <c r="F16412" s="2"/>
      <c r="G16412" s="2"/>
      <c r="H16412" s="2"/>
    </row>
    <row r="16413" spans="2:8">
      <c r="B16413" s="2" t="s">
        <v>16860</v>
      </c>
      <c r="C16413" s="2">
        <v>27</v>
      </c>
      <c r="D16413" s="2" t="s">
        <v>450</v>
      </c>
      <c r="E16413" s="2"/>
      <c r="F16413" s="2"/>
      <c r="G16413" s="2"/>
      <c r="H16413" s="2"/>
    </row>
    <row r="16414" spans="2:8">
      <c r="B16414" s="2" t="s">
        <v>16861</v>
      </c>
      <c r="C16414" s="2">
        <v>43</v>
      </c>
      <c r="D16414" s="2" t="s">
        <v>450</v>
      </c>
      <c r="E16414" s="2"/>
      <c r="F16414" s="2"/>
      <c r="G16414" s="2"/>
      <c r="H16414" s="2"/>
    </row>
    <row r="16415" spans="2:8">
      <c r="B16415" s="2" t="s">
        <v>16862</v>
      </c>
      <c r="C16415" s="2">
        <v>42</v>
      </c>
      <c r="D16415" s="2" t="s">
        <v>450</v>
      </c>
      <c r="E16415" s="2"/>
      <c r="F16415" s="2"/>
      <c r="G16415" s="2"/>
      <c r="H16415" s="2"/>
    </row>
    <row r="16416" spans="2:8">
      <c r="B16416" s="2" t="s">
        <v>16863</v>
      </c>
      <c r="C16416" s="2">
        <v>36</v>
      </c>
      <c r="D16416" s="2" t="s">
        <v>450</v>
      </c>
      <c r="E16416" s="2"/>
      <c r="F16416" s="2"/>
      <c r="G16416" s="2"/>
      <c r="H16416" s="2"/>
    </row>
    <row r="16417" spans="2:8">
      <c r="B16417" s="2" t="s">
        <v>16864</v>
      </c>
      <c r="C16417" s="2">
        <v>48</v>
      </c>
      <c r="D16417" s="2" t="s">
        <v>450</v>
      </c>
      <c r="E16417" s="2"/>
      <c r="F16417" s="2"/>
      <c r="G16417" s="2"/>
      <c r="H16417" s="2"/>
    </row>
    <row r="16418" spans="2:8">
      <c r="B16418" s="2" t="s">
        <v>16865</v>
      </c>
      <c r="C16418" s="2">
        <v>46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16866</v>
      </c>
      <c r="C16419" s="2">
        <v>36</v>
      </c>
      <c r="D16419" s="2" t="s">
        <v>450</v>
      </c>
      <c r="E16419" s="2"/>
      <c r="F16419" s="2"/>
      <c r="G16419" s="2"/>
      <c r="H16419" s="2"/>
    </row>
    <row r="16420" spans="2:8">
      <c r="B16420" s="2" t="s">
        <v>16867</v>
      </c>
      <c r="C16420" s="2">
        <v>40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16868</v>
      </c>
      <c r="C16421" s="2">
        <v>47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16869</v>
      </c>
      <c r="C16422" s="2">
        <v>41</v>
      </c>
      <c r="D16422" s="2" t="s">
        <v>450</v>
      </c>
      <c r="E16422" s="2"/>
      <c r="F16422" s="2"/>
      <c r="G16422" s="2"/>
      <c r="H16422" s="2"/>
    </row>
    <row r="16423" spans="2:8">
      <c r="B16423" s="2" t="s">
        <v>16870</v>
      </c>
      <c r="C16423" s="2">
        <v>36</v>
      </c>
      <c r="D16423" s="2" t="s">
        <v>450</v>
      </c>
      <c r="E16423" s="2"/>
      <c r="F16423" s="2"/>
      <c r="G16423" s="2"/>
      <c r="H16423" s="2"/>
    </row>
    <row r="16424" spans="2:8">
      <c r="B16424" s="2" t="s">
        <v>16871</v>
      </c>
      <c r="C16424" s="2">
        <v>41</v>
      </c>
      <c r="D16424" s="2" t="s">
        <v>450</v>
      </c>
      <c r="E16424" s="2"/>
      <c r="F16424" s="2"/>
      <c r="G16424" s="2"/>
      <c r="H16424" s="2"/>
    </row>
    <row r="16425" spans="2:8">
      <c r="B16425" s="2" t="s">
        <v>16872</v>
      </c>
      <c r="C16425" s="2">
        <v>45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16873</v>
      </c>
      <c r="C16426" s="2">
        <v>45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16874</v>
      </c>
      <c r="C16427" s="2">
        <v>43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16875</v>
      </c>
      <c r="C16428" s="2">
        <v>36</v>
      </c>
      <c r="D16428" s="2" t="s">
        <v>450</v>
      </c>
      <c r="E16428" s="2"/>
      <c r="F16428" s="2"/>
      <c r="G16428" s="2"/>
      <c r="H16428" s="2"/>
    </row>
    <row r="16429" spans="2:8">
      <c r="B16429" s="2" t="s">
        <v>16876</v>
      </c>
      <c r="C16429" s="2">
        <v>62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16877</v>
      </c>
      <c r="C16430" s="2">
        <v>46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16878</v>
      </c>
      <c r="C16431" s="2">
        <v>43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16879</v>
      </c>
      <c r="C16432" s="2">
        <v>39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16880</v>
      </c>
      <c r="C16433" s="2">
        <v>44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16881</v>
      </c>
      <c r="C16434" s="2">
        <v>28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16882</v>
      </c>
      <c r="C16435" s="2">
        <v>36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16883</v>
      </c>
      <c r="C16436" s="2">
        <v>49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16884</v>
      </c>
      <c r="C16437" s="2">
        <v>45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16885</v>
      </c>
      <c r="C16438" s="2">
        <v>54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16886</v>
      </c>
      <c r="C16439" s="2">
        <v>27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16887</v>
      </c>
      <c r="C16440" s="2">
        <v>25</v>
      </c>
      <c r="D16440" s="2" t="s">
        <v>450</v>
      </c>
      <c r="E16440" s="2"/>
      <c r="F16440" s="2"/>
      <c r="G16440" s="2"/>
      <c r="H16440" s="2"/>
    </row>
    <row r="16441" spans="2:8">
      <c r="B16441" s="2" t="s">
        <v>16888</v>
      </c>
      <c r="C16441" s="2">
        <v>33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16889</v>
      </c>
      <c r="C16442" s="2">
        <v>38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16890</v>
      </c>
      <c r="C16443" s="2">
        <v>35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16891</v>
      </c>
      <c r="C16444" s="2">
        <v>38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16892</v>
      </c>
      <c r="C16445" s="2">
        <v>42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16893</v>
      </c>
      <c r="C16446" s="2">
        <v>41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16894</v>
      </c>
      <c r="C16447" s="2">
        <v>46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16895</v>
      </c>
      <c r="C16448" s="2">
        <v>42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16896</v>
      </c>
      <c r="C16449" s="2">
        <v>34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16897</v>
      </c>
      <c r="C16450" s="2">
        <v>46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16898</v>
      </c>
      <c r="C16451" s="2">
        <v>41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16899</v>
      </c>
      <c r="C16452" s="2">
        <v>44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16900</v>
      </c>
      <c r="C16453" s="2">
        <v>40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16901</v>
      </c>
      <c r="C16454" s="2">
        <v>34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16902</v>
      </c>
      <c r="C16455" s="2">
        <v>31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16903</v>
      </c>
      <c r="C16456" s="2">
        <v>36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16904</v>
      </c>
      <c r="C16457" s="2">
        <v>33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16905</v>
      </c>
      <c r="C16458" s="2">
        <v>31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16906</v>
      </c>
      <c r="C16459" s="2">
        <v>36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16907</v>
      </c>
      <c r="C16460" s="2">
        <v>32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16908</v>
      </c>
      <c r="C16461" s="2">
        <v>28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16909</v>
      </c>
      <c r="C16462" s="2">
        <v>26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16910</v>
      </c>
      <c r="C16463" s="2">
        <v>26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16911</v>
      </c>
      <c r="C16464" s="2">
        <v>36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16912</v>
      </c>
      <c r="C16465" s="2">
        <v>38</v>
      </c>
      <c r="D16465" s="2" t="s">
        <v>450</v>
      </c>
      <c r="E16465" s="2"/>
      <c r="F16465" s="2"/>
      <c r="G16465" s="2"/>
      <c r="H16465" s="2"/>
    </row>
    <row r="16466" spans="2:8">
      <c r="B16466" s="2" t="s">
        <v>16913</v>
      </c>
      <c r="C16466" s="2">
        <v>35</v>
      </c>
      <c r="D16466" s="2" t="s">
        <v>450</v>
      </c>
      <c r="E16466" s="2"/>
      <c r="F16466" s="2"/>
      <c r="G16466" s="2"/>
      <c r="H16466" s="2"/>
    </row>
    <row r="16467" spans="2:8">
      <c r="B16467" s="2" t="s">
        <v>16914</v>
      </c>
      <c r="C16467" s="2">
        <v>47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16915</v>
      </c>
      <c r="C16468" s="2">
        <v>39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16916</v>
      </c>
      <c r="C16469" s="2">
        <v>45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16917</v>
      </c>
      <c r="C16470" s="2">
        <v>48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16918</v>
      </c>
      <c r="C16471" s="2">
        <v>47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16919</v>
      </c>
      <c r="C16472" s="2">
        <v>35</v>
      </c>
      <c r="D16472" s="2" t="s">
        <v>450</v>
      </c>
      <c r="E16472" s="2"/>
      <c r="F16472" s="2"/>
      <c r="G16472" s="2"/>
      <c r="H16472" s="2"/>
    </row>
    <row r="16473" spans="2:8">
      <c r="B16473" s="2" t="s">
        <v>16920</v>
      </c>
      <c r="C16473" s="2">
        <v>32</v>
      </c>
      <c r="D16473" s="2" t="s">
        <v>450</v>
      </c>
      <c r="E16473" s="2"/>
      <c r="F16473" s="2"/>
      <c r="G16473" s="2"/>
      <c r="H16473" s="2"/>
    </row>
    <row r="16474" spans="2:8">
      <c r="B16474" s="2" t="s">
        <v>16921</v>
      </c>
      <c r="C16474" s="2">
        <v>35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16922</v>
      </c>
      <c r="C16475" s="2">
        <v>39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16923</v>
      </c>
      <c r="C16476" s="2">
        <v>42</v>
      </c>
      <c r="D16476" s="2" t="s">
        <v>450</v>
      </c>
      <c r="E16476" s="2"/>
      <c r="F16476" s="2"/>
      <c r="G16476" s="2"/>
      <c r="H16476" s="2"/>
    </row>
    <row r="16477" spans="2:8">
      <c r="B16477" s="2" t="s">
        <v>16924</v>
      </c>
      <c r="C16477" s="2">
        <v>38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16925</v>
      </c>
      <c r="C16478" s="2">
        <v>36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16926</v>
      </c>
      <c r="C16479" s="2">
        <v>37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16927</v>
      </c>
      <c r="C16480" s="2">
        <v>41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16928</v>
      </c>
      <c r="C16481" s="2">
        <v>45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16929</v>
      </c>
      <c r="C16482" s="2">
        <v>40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16930</v>
      </c>
      <c r="C16483" s="2">
        <v>29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16931</v>
      </c>
      <c r="C16484" s="2">
        <v>45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16932</v>
      </c>
      <c r="C16485" s="2">
        <v>36</v>
      </c>
      <c r="D16485" s="2" t="s">
        <v>450</v>
      </c>
      <c r="E16485" s="2"/>
      <c r="F16485" s="2"/>
      <c r="G16485" s="2"/>
      <c r="H16485" s="2"/>
    </row>
    <row r="16486" spans="2:8">
      <c r="B16486" s="2" t="s">
        <v>16933</v>
      </c>
      <c r="C16486" s="2">
        <v>34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16934</v>
      </c>
      <c r="C16487" s="2">
        <v>32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16935</v>
      </c>
      <c r="C16488" s="2">
        <v>38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16936</v>
      </c>
      <c r="C16489" s="2">
        <v>50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16937</v>
      </c>
      <c r="C16490" s="2">
        <v>42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16938</v>
      </c>
      <c r="C16491" s="2">
        <v>45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16939</v>
      </c>
      <c r="C16492" s="2">
        <v>19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16940</v>
      </c>
      <c r="C16493" s="2">
        <v>19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16941</v>
      </c>
      <c r="C16494" s="2">
        <v>33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16942</v>
      </c>
      <c r="C16495" s="2">
        <v>34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16943</v>
      </c>
      <c r="C16496" s="2">
        <v>35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16944</v>
      </c>
      <c r="C16497" s="2">
        <v>35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16945</v>
      </c>
      <c r="C16498" s="2">
        <v>38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16946</v>
      </c>
      <c r="C16499" s="2">
        <v>27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16947</v>
      </c>
      <c r="C16500" s="2">
        <v>26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16948</v>
      </c>
      <c r="C16501" s="2">
        <v>26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16949</v>
      </c>
      <c r="C16502" s="2">
        <v>43</v>
      </c>
      <c r="D16502" s="2" t="s">
        <v>450</v>
      </c>
      <c r="E16502" s="2"/>
      <c r="F16502" s="2"/>
      <c r="G16502" s="2"/>
      <c r="H16502" s="2"/>
    </row>
    <row r="16503" spans="2:8">
      <c r="B16503" s="2" t="s">
        <v>16950</v>
      </c>
      <c r="C16503" s="2">
        <v>44</v>
      </c>
      <c r="D16503" s="2" t="s">
        <v>450</v>
      </c>
      <c r="E16503" s="2"/>
      <c r="F16503" s="2"/>
      <c r="G16503" s="2"/>
      <c r="H16503" s="2"/>
    </row>
    <row r="16504" spans="2:8">
      <c r="B16504" s="2" t="s">
        <v>16951</v>
      </c>
      <c r="C16504" s="2">
        <v>40</v>
      </c>
      <c r="D16504" s="2" t="s">
        <v>450</v>
      </c>
      <c r="E16504" s="2"/>
      <c r="F16504" s="2"/>
      <c r="G16504" s="2"/>
      <c r="H16504" s="2"/>
    </row>
    <row r="16505" spans="2:8">
      <c r="B16505" s="2" t="s">
        <v>16952</v>
      </c>
      <c r="C16505" s="2">
        <v>36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16953</v>
      </c>
      <c r="C16506" s="2">
        <v>46</v>
      </c>
      <c r="D16506" s="2" t="s">
        <v>450</v>
      </c>
      <c r="E16506" s="2"/>
      <c r="F16506" s="2"/>
      <c r="G16506" s="2"/>
      <c r="H16506" s="2"/>
    </row>
    <row r="16507" spans="2:8">
      <c r="B16507" s="2" t="s">
        <v>16954</v>
      </c>
      <c r="C16507" s="2">
        <v>48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16955</v>
      </c>
      <c r="C16508" s="2">
        <v>45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16956</v>
      </c>
      <c r="C16509" s="2">
        <v>38</v>
      </c>
      <c r="D16509" s="2" t="s">
        <v>450</v>
      </c>
      <c r="E16509" s="2"/>
      <c r="F16509" s="2"/>
      <c r="G16509" s="2"/>
      <c r="H16509" s="2"/>
    </row>
    <row r="16510" spans="2:8">
      <c r="B16510" s="2" t="s">
        <v>16957</v>
      </c>
      <c r="C16510" s="2">
        <v>40</v>
      </c>
      <c r="D16510" s="2" t="s">
        <v>450</v>
      </c>
      <c r="E16510" s="2"/>
      <c r="F16510" s="2"/>
      <c r="G16510" s="2"/>
      <c r="H16510" s="2"/>
    </row>
    <row r="16511" spans="2:8">
      <c r="B16511" s="2" t="s">
        <v>16958</v>
      </c>
      <c r="C16511" s="2">
        <v>31</v>
      </c>
      <c r="D16511" s="2" t="s">
        <v>450</v>
      </c>
      <c r="E16511" s="2"/>
      <c r="F16511" s="2"/>
      <c r="G16511" s="2"/>
      <c r="H165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>
        <v>14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>
        <v>20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>
        <v>21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>
        <v>17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>
        <v>15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10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>
        <v>10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>
        <v>17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17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19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18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18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>
        <v>12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9</v>
      </c>
      <c r="D73" s="2">
        <v>19</v>
      </c>
      <c r="E73" s="2"/>
      <c r="F73" s="2"/>
      <c r="G73" s="2"/>
      <c r="H73" s="2"/>
    </row>
    <row r="74" spans="2:8">
      <c r="B74" s="2" t="s">
        <v>107</v>
      </c>
      <c r="C74" s="2">
        <v>14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23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21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28</v>
      </c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>
        <v>11</v>
      </c>
      <c r="E79" s="2"/>
      <c r="F79" s="2"/>
      <c r="G79" s="2"/>
      <c r="H79" s="2"/>
    </row>
    <row r="80" spans="2:8">
      <c r="B80" s="2" t="s">
        <v>113</v>
      </c>
      <c r="C80" s="2">
        <v>12</v>
      </c>
      <c r="D80" s="2">
        <v>12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42</v>
      </c>
      <c r="D83" s="2">
        <v>56</v>
      </c>
      <c r="E83" s="2"/>
      <c r="F83" s="2"/>
      <c r="G83" s="2"/>
      <c r="H83" s="2"/>
    </row>
    <row r="84" spans="2:8">
      <c r="B84" s="2" t="s">
        <v>117</v>
      </c>
      <c r="C84" s="2">
        <v>42</v>
      </c>
      <c r="D84" s="2">
        <v>54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68</v>
      </c>
      <c r="E85" s="2"/>
      <c r="F85" s="2"/>
      <c r="G85" s="2"/>
      <c r="H85" s="2"/>
    </row>
    <row r="86" spans="2:8">
      <c r="B86" s="2" t="s">
        <v>119</v>
      </c>
      <c r="C86" s="2">
        <v>43</v>
      </c>
      <c r="D86" s="2">
        <v>63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70</v>
      </c>
      <c r="E87" s="2"/>
      <c r="F87" s="2"/>
      <c r="G87" s="2"/>
      <c r="H87" s="2"/>
    </row>
    <row r="88" spans="2:8">
      <c r="B88" s="2" t="s">
        <v>121</v>
      </c>
      <c r="C88" s="2">
        <v>40</v>
      </c>
      <c r="D88" s="2">
        <v>60</v>
      </c>
      <c r="E88" s="2"/>
      <c r="F88" s="2"/>
      <c r="G88" s="2"/>
      <c r="H88" s="2"/>
    </row>
    <row r="89" spans="2:8">
      <c r="B89" s="2" t="s">
        <v>122</v>
      </c>
      <c r="C89" s="2">
        <v>40</v>
      </c>
      <c r="D89" s="2">
        <v>55</v>
      </c>
      <c r="E89" s="2"/>
      <c r="F89" s="2"/>
      <c r="G89" s="2"/>
      <c r="H89" s="2"/>
    </row>
    <row r="90" spans="2:8">
      <c r="B90" s="2" t="s">
        <v>123</v>
      </c>
      <c r="C90" s="2">
        <v>39</v>
      </c>
      <c r="D90" s="2">
        <v>49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44</v>
      </c>
      <c r="D92" s="2">
        <v>46</v>
      </c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55</v>
      </c>
      <c r="E93" s="2"/>
      <c r="F93" s="2"/>
      <c r="G93" s="2"/>
      <c r="H93" s="2"/>
    </row>
    <row r="94" spans="2:8">
      <c r="B94" s="2" t="s">
        <v>127</v>
      </c>
      <c r="C94" s="2">
        <v>49</v>
      </c>
      <c r="D94" s="2">
        <v>52</v>
      </c>
      <c r="E94" s="2"/>
      <c r="F94" s="2"/>
      <c r="G94" s="2"/>
      <c r="H94" s="2"/>
    </row>
    <row r="95" spans="2:8">
      <c r="B95" s="2" t="s">
        <v>128</v>
      </c>
      <c r="C95" s="2">
        <v>50</v>
      </c>
      <c r="D95" s="2">
        <v>53</v>
      </c>
      <c r="E95" s="2"/>
      <c r="F95" s="2"/>
      <c r="G95" s="2"/>
      <c r="H95" s="2"/>
    </row>
    <row r="96" spans="2:8">
      <c r="B96" s="2" t="s">
        <v>129</v>
      </c>
      <c r="C96" s="2">
        <v>41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58</v>
      </c>
      <c r="E97" s="2"/>
      <c r="F97" s="2"/>
      <c r="G97" s="2"/>
      <c r="H97" s="2"/>
    </row>
    <row r="98" spans="2:8">
      <c r="B98" s="2" t="s">
        <v>131</v>
      </c>
      <c r="C98" s="2">
        <v>41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42</v>
      </c>
      <c r="D99" s="2">
        <v>66</v>
      </c>
      <c r="E99" s="2"/>
      <c r="F99" s="2"/>
      <c r="G99" s="2"/>
      <c r="H99" s="2"/>
    </row>
    <row r="100" spans="2:8">
      <c r="B100" s="2" t="s">
        <v>133</v>
      </c>
      <c r="C100" s="2">
        <v>42</v>
      </c>
      <c r="D100" s="2">
        <v>65</v>
      </c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>
        <v>62</v>
      </c>
      <c r="E101" s="2"/>
      <c r="F101" s="2"/>
      <c r="G101" s="2"/>
      <c r="H101" s="2"/>
    </row>
    <row r="102" spans="2:8">
      <c r="B102" s="2" t="s">
        <v>135</v>
      </c>
      <c r="C102" s="2">
        <v>42</v>
      </c>
      <c r="D102" s="2">
        <v>60</v>
      </c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42</v>
      </c>
      <c r="D104" s="2">
        <v>57</v>
      </c>
      <c r="E104" s="2"/>
      <c r="F104" s="2"/>
      <c r="G104" s="2"/>
      <c r="H104" s="2"/>
    </row>
    <row r="105" spans="2:8">
      <c r="B105" s="2" t="s">
        <v>138</v>
      </c>
      <c r="C105" s="2">
        <v>42</v>
      </c>
      <c r="D105" s="2">
        <v>58</v>
      </c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>
        <v>57</v>
      </c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>
        <v>62</v>
      </c>
      <c r="E107" s="2"/>
      <c r="F107" s="2"/>
      <c r="G107" s="2"/>
      <c r="H107" s="2"/>
    </row>
    <row r="108" spans="2:8">
      <c r="B108" s="2" t="s">
        <v>141</v>
      </c>
      <c r="C108" s="2">
        <v>41</v>
      </c>
      <c r="D108" s="2">
        <v>58</v>
      </c>
      <c r="E108" s="2"/>
      <c r="F108" s="2"/>
      <c r="G108" s="2"/>
      <c r="H108" s="2"/>
    </row>
    <row r="109" spans="2:8">
      <c r="B109" s="2" t="s">
        <v>142</v>
      </c>
      <c r="C109" s="2">
        <v>41</v>
      </c>
      <c r="D109" s="2">
        <v>63</v>
      </c>
      <c r="E109" s="2"/>
      <c r="F109" s="2"/>
      <c r="G109" s="2"/>
      <c r="H109" s="2"/>
    </row>
    <row r="110" spans="2:8">
      <c r="B110" s="2" t="s">
        <v>143</v>
      </c>
      <c r="C110" s="2">
        <v>41</v>
      </c>
      <c r="D110" s="2">
        <v>58</v>
      </c>
      <c r="E110" s="2"/>
      <c r="F110" s="2"/>
      <c r="G110" s="2"/>
      <c r="H110" s="2"/>
    </row>
    <row r="111" spans="2:8">
      <c r="B111" s="2" t="s">
        <v>144</v>
      </c>
      <c r="C111" s="2">
        <v>39</v>
      </c>
      <c r="D111" s="2">
        <v>61</v>
      </c>
      <c r="E111" s="2"/>
      <c r="F111" s="2"/>
      <c r="G111" s="2"/>
      <c r="H111" s="2"/>
    </row>
    <row r="112" spans="2:8">
      <c r="B112" s="2" t="s">
        <v>145</v>
      </c>
      <c r="C112" s="2">
        <v>39</v>
      </c>
      <c r="D112" s="2">
        <v>63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54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50</v>
      </c>
      <c r="E114" s="2"/>
      <c r="F114" s="2"/>
      <c r="G114" s="2"/>
      <c r="H114" s="2"/>
    </row>
    <row r="115" spans="2:8">
      <c r="B115" s="2" t="s">
        <v>148</v>
      </c>
      <c r="C115" s="2">
        <v>40</v>
      </c>
      <c r="D115" s="2">
        <v>68</v>
      </c>
      <c r="E115" s="2"/>
      <c r="F115" s="2"/>
      <c r="G115" s="2"/>
      <c r="H115" s="2"/>
    </row>
    <row r="116" spans="2:8">
      <c r="B116" s="2" t="s">
        <v>149</v>
      </c>
      <c r="C116" s="2">
        <v>39</v>
      </c>
      <c r="D116" s="2">
        <v>56</v>
      </c>
      <c r="E116" s="2"/>
      <c r="F116" s="2"/>
      <c r="G116" s="2"/>
      <c r="H116" s="2"/>
    </row>
    <row r="117" spans="2:8">
      <c r="B117" s="2" t="s">
        <v>150</v>
      </c>
      <c r="C117" s="2">
        <v>39</v>
      </c>
      <c r="D117" s="2">
        <v>46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47</v>
      </c>
      <c r="E119" s="2"/>
      <c r="F119" s="2"/>
      <c r="G119" s="2"/>
      <c r="H119" s="2"/>
    </row>
    <row r="120" spans="2:8">
      <c r="B120" s="2" t="s">
        <v>153</v>
      </c>
      <c r="C120" s="2">
        <v>47</v>
      </c>
      <c r="D120" s="2">
        <v>56</v>
      </c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44</v>
      </c>
      <c r="D122" s="2">
        <v>63</v>
      </c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>
        <v>53</v>
      </c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>
        <v>58</v>
      </c>
      <c r="E124" s="2"/>
      <c r="F124" s="2"/>
      <c r="G124" s="2"/>
      <c r="H124" s="2"/>
    </row>
    <row r="125" spans="2:8">
      <c r="B125" s="2" t="s">
        <v>158</v>
      </c>
      <c r="C125" s="2">
        <v>42</v>
      </c>
      <c r="D125" s="2">
        <v>63</v>
      </c>
      <c r="E125" s="2"/>
      <c r="F125" s="2"/>
      <c r="G125" s="2"/>
      <c r="H125" s="2"/>
    </row>
    <row r="126" spans="2:8">
      <c r="B126" s="2" t="s">
        <v>159</v>
      </c>
      <c r="C126" s="2">
        <v>42</v>
      </c>
      <c r="D126" s="2">
        <v>56</v>
      </c>
      <c r="E126" s="2"/>
      <c r="F126" s="2"/>
      <c r="G126" s="2"/>
      <c r="H126" s="2"/>
    </row>
    <row r="127" spans="2:8">
      <c r="B127" s="2" t="s">
        <v>160</v>
      </c>
      <c r="C127" s="2">
        <v>41</v>
      </c>
      <c r="D127" s="2">
        <v>58</v>
      </c>
      <c r="E127" s="2"/>
      <c r="F127" s="2"/>
      <c r="G127" s="2"/>
      <c r="H127" s="2"/>
    </row>
    <row r="128" spans="2:8">
      <c r="B128" s="2" t="s">
        <v>161</v>
      </c>
      <c r="C128" s="2">
        <v>43</v>
      </c>
      <c r="D128" s="2">
        <v>62</v>
      </c>
      <c r="E128" s="2"/>
      <c r="F128" s="2"/>
      <c r="G128" s="2"/>
      <c r="H128" s="2"/>
    </row>
    <row r="129" spans="2:8">
      <c r="B129" s="2" t="s">
        <v>162</v>
      </c>
      <c r="C129" s="2">
        <v>42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43</v>
      </c>
      <c r="D130" s="2">
        <v>61</v>
      </c>
      <c r="E130" s="2"/>
      <c r="F130" s="2"/>
      <c r="G130" s="2"/>
      <c r="H130" s="2"/>
    </row>
    <row r="131" spans="2:8">
      <c r="B131" s="2" t="s">
        <v>164</v>
      </c>
      <c r="C131" s="2">
        <v>43</v>
      </c>
      <c r="D131" s="2">
        <v>66</v>
      </c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>
        <v>63</v>
      </c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>
        <v>65</v>
      </c>
      <c r="E133" s="2"/>
      <c r="F133" s="2"/>
      <c r="G133" s="2"/>
      <c r="H133" s="2"/>
    </row>
    <row r="134" spans="2:8">
      <c r="B134" s="2" t="s">
        <v>167</v>
      </c>
      <c r="C134" s="2">
        <v>43</v>
      </c>
      <c r="D134" s="2">
        <v>66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57</v>
      </c>
      <c r="E135" s="2"/>
      <c r="F135" s="2"/>
      <c r="G135" s="2"/>
      <c r="H135" s="2"/>
    </row>
    <row r="136" spans="2:8">
      <c r="B136" s="2" t="s">
        <v>169</v>
      </c>
      <c r="C136" s="2">
        <v>40</v>
      </c>
      <c r="D136" s="2">
        <v>69</v>
      </c>
      <c r="E136" s="2"/>
      <c r="F136" s="2"/>
      <c r="G136" s="2"/>
      <c r="H136" s="2"/>
    </row>
    <row r="137" spans="2:8">
      <c r="B137" s="2" t="s">
        <v>170</v>
      </c>
      <c r="C137" s="2">
        <v>42</v>
      </c>
      <c r="D137" s="2">
        <v>53</v>
      </c>
      <c r="E137" s="2"/>
      <c r="F137" s="2"/>
      <c r="G137" s="2"/>
      <c r="H137" s="2"/>
    </row>
    <row r="138" spans="2:8">
      <c r="B138" s="2" t="s">
        <v>171</v>
      </c>
      <c r="C138" s="2">
        <v>45</v>
      </c>
      <c r="D138" s="2">
        <v>59</v>
      </c>
      <c r="E138" s="2"/>
      <c r="F138" s="2"/>
      <c r="G138" s="2"/>
      <c r="H138" s="2"/>
    </row>
    <row r="139" spans="2:8">
      <c r="B139" s="2" t="s">
        <v>172</v>
      </c>
      <c r="C139" s="2">
        <v>41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47</v>
      </c>
      <c r="D140" s="2">
        <v>53</v>
      </c>
      <c r="E140" s="2"/>
      <c r="F140" s="2"/>
      <c r="G140" s="2"/>
      <c r="H140" s="2"/>
    </row>
    <row r="141" spans="2:8">
      <c r="B141" s="2" t="s">
        <v>174</v>
      </c>
      <c r="C141" s="2">
        <v>42</v>
      </c>
      <c r="D141" s="2">
        <v>46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49</v>
      </c>
      <c r="E142" s="2"/>
      <c r="F142" s="2"/>
      <c r="G142" s="2"/>
      <c r="H142" s="2"/>
    </row>
    <row r="143" spans="2:8">
      <c r="B143" s="2" t="s">
        <v>176</v>
      </c>
      <c r="C143" s="2">
        <v>45</v>
      </c>
      <c r="D143" s="2">
        <v>57</v>
      </c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53</v>
      </c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>
        <v>79</v>
      </c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>
        <v>59</v>
      </c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>
        <v>59</v>
      </c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>
        <v>57</v>
      </c>
      <c r="E148" s="2"/>
      <c r="F148" s="2"/>
      <c r="G148" s="2"/>
      <c r="H148" s="2"/>
    </row>
    <row r="149" spans="2:8">
      <c r="B149" s="2" t="s">
        <v>182</v>
      </c>
      <c r="C149" s="2">
        <v>42</v>
      </c>
      <c r="D149" s="2">
        <v>71</v>
      </c>
      <c r="E149" s="2"/>
      <c r="F149" s="2"/>
      <c r="G149" s="2"/>
      <c r="H149" s="2"/>
    </row>
    <row r="150" spans="2:8">
      <c r="B150" s="2" t="s">
        <v>183</v>
      </c>
      <c r="C150" s="2">
        <v>42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>
        <v>55</v>
      </c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41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42</v>
      </c>
      <c r="D154" s="2">
        <v>82</v>
      </c>
      <c r="E154" s="2"/>
      <c r="F154" s="2"/>
      <c r="G154" s="2"/>
      <c r="H154" s="2"/>
    </row>
    <row r="155" spans="2:8">
      <c r="B155" s="2" t="s">
        <v>188</v>
      </c>
      <c r="C155" s="2">
        <v>41</v>
      </c>
      <c r="D155" s="2">
        <v>61</v>
      </c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>
        <v>74</v>
      </c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>
        <v>58</v>
      </c>
      <c r="E157" s="2"/>
      <c r="F157" s="2"/>
      <c r="G157" s="2"/>
      <c r="H157" s="2"/>
    </row>
    <row r="158" spans="2:8">
      <c r="B158" s="2" t="s">
        <v>191</v>
      </c>
      <c r="C158" s="2">
        <v>43</v>
      </c>
      <c r="D158" s="2">
        <v>56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55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58</v>
      </c>
      <c r="E160" s="2"/>
      <c r="F160" s="2"/>
      <c r="G160" s="2"/>
      <c r="H160" s="2"/>
    </row>
    <row r="161" spans="2:8">
      <c r="B161" s="2" t="s">
        <v>194</v>
      </c>
      <c r="C161" s="2">
        <v>42</v>
      </c>
      <c r="D161" s="2">
        <v>55</v>
      </c>
      <c r="E161" s="2"/>
      <c r="F161" s="2"/>
      <c r="G161" s="2"/>
      <c r="H161" s="2"/>
    </row>
    <row r="162" spans="2:8">
      <c r="B162" s="2" t="s">
        <v>195</v>
      </c>
      <c r="C162" s="2">
        <v>42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36</v>
      </c>
      <c r="D163" s="2">
        <v>54</v>
      </c>
      <c r="E163" s="2"/>
      <c r="F163" s="2"/>
      <c r="G163" s="2"/>
      <c r="H163" s="2"/>
    </row>
    <row r="164" spans="2:8">
      <c r="B164" s="2" t="s">
        <v>197</v>
      </c>
      <c r="C164" s="2">
        <v>41</v>
      </c>
      <c r="D164" s="2">
        <v>56</v>
      </c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>
        <v>50</v>
      </c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>
        <v>55</v>
      </c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60</v>
      </c>
      <c r="E169" s="2"/>
      <c r="F169" s="2"/>
      <c r="G169" s="2"/>
      <c r="H169" s="2"/>
    </row>
    <row r="170" spans="2:8">
      <c r="B170" s="2" t="s">
        <v>203</v>
      </c>
      <c r="C170" s="2">
        <v>42</v>
      </c>
      <c r="D170" s="2">
        <v>62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94.805017725661301</v>
      </c>
      <c r="G27" t="s">
        <v>14</v>
      </c>
      <c r="H27" s="15">
        <v>7334</v>
      </c>
      <c r="I27">
        <v>1284</v>
      </c>
      <c r="J27" s="16">
        <v>40.861330788110173</v>
      </c>
      <c r="K27">
        <v>82</v>
      </c>
      <c r="L27">
        <v>47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2024-02-15T07:57:27Z</dcterms:modified>
</cp:coreProperties>
</file>