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Louis-Escande-Str. (Neuer Kreisel)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'raw(T)'!$B$1:$H$53459</definedName>
    <definedName name="_xlnm.Print_Area" localSheetId="24">taUe!$B$1:$I$172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<sst xmlns="http://schemas.openxmlformats.org/spreadsheetml/2006/main" count="108847" uniqueCount="53909">
  <si>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</si>
  <si>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</si>
  <si>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</si>
  <si>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</si>
  <si>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</si>
  <si>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August 2023,07:00  -  Dienstag, 22. August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</si>
  <si>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</si>
  <si>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</si>
  <si>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</si>
  <si>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</si>
  <si>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</si>
  <si>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</si>
  <si>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</si>
  <si>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</si>
  <si>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</si>
  <si>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</si>
  <si>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</si>
  <si>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</si>
  <si>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</si>
  <si>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</si>
  <si>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</si>
  <si>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</si>
  <si>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</si>
  <si>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</si>
  <si>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</si>
  <si>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</si>
  <si>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Louis-Escande-Str.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</si>
  <si>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</si>
  <si>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</si>
  <si>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</si>
  <si>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</si>
  <si>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</si>
  <si>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</si>
  <si>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</si>
  <si>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</si>
  <si>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</si>
  <si>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</si>
  <si>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</si>
  <si>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</si>
  <si>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</si>
  <si>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</si>
  <si>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</si>
  <si>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</si>
  <si>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</si>
  <si>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</si>
  <si>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</si>
  <si>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</si>
  <si>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</si>
  <si>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</si>
  <si>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</si>
  <si>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</si>
  <si>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</si>
  <si>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</si>
  <si>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</si>
  <si>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</si>
  <si>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</si>
  <si>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</si>
  <si>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</si>
  <si>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</si>
  <si>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</si>
  <si>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</si>
  <si>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</si>
  <si>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</si>
  <si>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</si>
  <si>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</si>
  <si>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</si>
  <si>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</si>
  <si>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</si>
  <si>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</si>
  <si>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</si>
  <si>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</si>
  <si>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</si>
  <si>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</si>
  <si>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</si>
  <si>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</si>
  <si>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</si>
  <si>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</si>
  <si>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</si>
  <si>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</si>
  <si>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</si>
  <si>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</si>
  <si>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</si>
  <si>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</si>
  <si>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</si>
  <si>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</si>
  <si>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</si>
  <si>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</si>
  <si>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</si>
  <si>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</si>
  <si>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</si>
  <si>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</si>
  <si>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</si>
  <si>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</si>
  <si>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</si>
  <si>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</si>
  <si>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</si>
  <si>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</si>
  <si>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</si>
  <si>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</si>
  <si>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</si>
  <si>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</si>
  <si>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</si>
  <si>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</si>
  <si>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</si>
  <si>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</si>
  <si>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</si>
  <si>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</si>
  <si>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</si>
  <si>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</si>
  <si>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</si>
  <si>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</si>
  <si>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</si>
  <si>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</si>
  <si>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</si>
  <si>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</si>
  <si>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</si>
  <si>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</si>
  <si>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</si>
  <si>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</si>
  <si>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</si>
  <si>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</si>
  <si>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</si>
  <si>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</si>
  <si>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</si>
  <si>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</si>
  <si>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</si>
  <si>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</si>
  <si>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</si>
  <si>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</si>
  <si>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</si>
  <si>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</si>
  <si>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</si>
  <si>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</si>
  <si>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</si>
  <si>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</si>
  <si>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</si>
  <si>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</si>
  <si>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</si>
  <si>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</si>
  <si>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</si>
  <si>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</si>
  <si>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</si>
  <si>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</si>
  <si>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</si>
  <si>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</si>
  <si>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</si>
  <si>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</si>
  <si>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</si>
  <si>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</si>
  <si>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</si>
  <si>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</si>
  <si>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</si>
  <si>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</si>
  <si>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</si>
  <si>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</si>
  <si>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</si>
  <si>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</si>
  <si>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</si>
  <si>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</si>
  <si>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</si>
  <si>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</si>
  <si>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</si>
  <si>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</si>
  <si>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</si>
  <si>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</si>
  <si>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</si>
  <si>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</si>
  <si>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</si>
  <si>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</si>
  <si>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</si>
  <si>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</si>
  <si>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</si>
  <si>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</si>
  <si>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</si>
  <si>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</si>
  <si>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</si>
  <si>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</si>
  <si>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</si>
  <si>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</si>
  <si>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</si>
  <si>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</si>
  <si>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</si>
  <si>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</si>
  <si>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</si>
  <si>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</si>
  <si>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</si>
  <si>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</si>
  <si>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</si>
  <si>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</si>
  <si>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</si>
  <si>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</si>
  <si>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</si>
  <si>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</si>
  <si>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</si>
  <si>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</si>
  <si>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</si>
  <si>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</si>
  <si>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</si>
  <si>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</si>
  <si>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</si>
  <si>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</si>
  <si>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</si>
  <si>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</si>
  <si>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</si>
  <si>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</si>
  <si>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</si>
  <si>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</si>
  <si>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</si>
  <si>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</si>
  <si>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</si>
  <si>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</si>
  <si>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</si>
  <si>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</si>
  <si>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</si>
  <si>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</si>
  <si>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</si>
  <si>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</si>
  <si>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</si>
  <si>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</si>
  <si>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</si>
  <si>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</si>
  <si>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</si>
  <si>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</si>
  <si>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</si>
  <si>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</si>
  <si>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</si>
  <si>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</si>
  <si>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</si>
  <si>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</si>
  <si>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</si>
  <si>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</si>
  <si>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</si>
  <si>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</si>
  <si>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</si>
  <si>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</si>
  <si>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</si>
  <si>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</si>
  <si>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</si>
  <si>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</si>
  <si>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</si>
  <si>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</si>
  <si>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</si>
  <si>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</si>
  <si>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15.08.2023 07:00-08:00</t>
  </si>
  <si>
    <t>15.08.2023 08:00-09:00</t>
  </si>
  <si>
    <t>15.08.2023 09:00-10:00</t>
  </si>
  <si>
    <t>15.08.2023 10:00-11:00</t>
  </si>
  <si>
    <t>15.08.2023 11:00-12:00</t>
  </si>
  <si>
    <t>15.08.2023 12:00-13:00</t>
  </si>
  <si>
    <t>15.08.2023 13:00-14:00</t>
  </si>
  <si>
    <t>15.08.2023 14:00-15:00</t>
  </si>
  <si>
    <t>15.08.2023 15:00-16:00</t>
  </si>
  <si>
    <t>15.08.2023 16:00-17:00</t>
  </si>
  <si>
    <t>15.08.2023 17:00-18:00</t>
  </si>
  <si>
    <t>15.08.2023 18:00-19:00</t>
  </si>
  <si>
    <t>15.08.2023 19:00-20:00</t>
  </si>
  <si>
    <t>15.08.2023 20:00-21:00</t>
  </si>
  <si>
    <t>15.08.2023 21:00-22:00</t>
  </si>
  <si>
    <t>15.08.2023 22:00-23:00</t>
  </si>
  <si>
    <t>15.08.2023 23:00-00:00</t>
  </si>
  <si>
    <t>16.08.2023 00:00-01:00</t>
  </si>
  <si>
    <t>16.08.2023 01:00-02:00</t>
  </si>
  <si>
    <t>16.08.2023 02:00-03:00</t>
  </si>
  <si>
    <t>16.08.2023 03:00-04:00</t>
  </si>
  <si>
    <t>16.08.2023 04:00-05:00</t>
  </si>
  <si>
    <t>16.08.2023 05:00-06:00</t>
  </si>
  <si>
    <t>16.08.2023 06:00-07:00</t>
  </si>
  <si>
    <t>16.08.2023 07:00-08:00</t>
  </si>
  <si>
    <t>16.08.2023 08:00-09:00</t>
  </si>
  <si>
    <t>16.08.2023 09:00-10:00</t>
  </si>
  <si>
    <t>16.08.2023 10:00-11:00</t>
  </si>
  <si>
    <t>16.08.2023 11:00-12:00</t>
  </si>
  <si>
    <t>16.08.2023 12:00-13:00</t>
  </si>
  <si>
    <t>16.08.2023 13:00-14:00</t>
  </si>
  <si>
    <t>16.08.2023 14:00-15:00</t>
  </si>
  <si>
    <t>16.08.2023 15:00-16:00</t>
  </si>
  <si>
    <t>16.08.2023 16:00-17:00</t>
  </si>
  <si>
    <t>16.08.2023 17:00-18:00</t>
  </si>
  <si>
    <t>16.08.2023 18:00-19:00</t>
  </si>
  <si>
    <t>16.08.2023 19:00-20:00</t>
  </si>
  <si>
    <t>16.08.2023 20:00-21:00</t>
  </si>
  <si>
    <t>16.08.2023 21:00-22:00</t>
  </si>
  <si>
    <t>16.08.2023 22:00-23:00</t>
  </si>
  <si>
    <t>16.08.2023 23:00-00:00</t>
  </si>
  <si>
    <t>17.08.2023 00:00-01:00</t>
  </si>
  <si>
    <t>17.08.2023 01:00-02:00</t>
  </si>
  <si>
    <t>17.08.2023 02:00-03:00</t>
  </si>
  <si>
    <t>17.08.2023 03:00-04:00</t>
  </si>
  <si>
    <t>17.08.2023 04:00-05:00</t>
  </si>
  <si>
    <t>17.08.2023 05:00-06:00</t>
  </si>
  <si>
    <t>17.08.2023 06:00-07:00</t>
  </si>
  <si>
    <t>17.08.2023 07:00-08:00</t>
  </si>
  <si>
    <t>17.08.2023 08:00-09:00</t>
  </si>
  <si>
    <t>17.08.2023 09:00-10:00</t>
  </si>
  <si>
    <t>17.08.2023 10:00-11:00</t>
  </si>
  <si>
    <t>17.08.2023 11:00-12:00</t>
  </si>
  <si>
    <t>17.08.2023 12:00-13:00</t>
  </si>
  <si>
    <t>17.08.2023 13:00-14:00</t>
  </si>
  <si>
    <t>17.08.2023 14:00-15:00</t>
  </si>
  <si>
    <t>17.08.2023 15:00-16:00</t>
  </si>
  <si>
    <t>17.08.2023 16:00-17:00</t>
  </si>
  <si>
    <t>17.08.2023 17:00-18:00</t>
  </si>
  <si>
    <t>17.08.2023 18:00-19:00</t>
  </si>
  <si>
    <t>17.08.2023 19:00-20:00</t>
  </si>
  <si>
    <t>17.08.2023 20:00-21:00</t>
  </si>
  <si>
    <t>17.08.2023 21:00-22:00</t>
  </si>
  <si>
    <t>17.08.2023 22:00-23:00</t>
  </si>
  <si>
    <t>17.08.2023 23:00-00:00</t>
  </si>
  <si>
    <t>18.08.2023 00:00-01:00</t>
  </si>
  <si>
    <t>18.08.2023 01:00-02:00</t>
  </si>
  <si>
    <t>18.08.2023 02:00-03:00</t>
  </si>
  <si>
    <t>18.08.2023 03:00-04:00</t>
  </si>
  <si>
    <t>18.08.2023 04:00-05:00</t>
  </si>
  <si>
    <t>18.08.2023 05:00-06:00</t>
  </si>
  <si>
    <t>18.08.2023 06:00-07:00</t>
  </si>
  <si>
    <t>18.08.2023 07:00-08:00</t>
  </si>
  <si>
    <t>18.08.2023 08:00-09:00</t>
  </si>
  <si>
    <t>18.08.2023 09:00-10:00</t>
  </si>
  <si>
    <t>18.08.2023 10:00-11:00</t>
  </si>
  <si>
    <t>18.08.2023 11:00-12:00</t>
  </si>
  <si>
    <t>18.08.2023 12:00-13:00</t>
  </si>
  <si>
    <t>18.08.2023 13:00-14:00</t>
  </si>
  <si>
    <t>18.08.2023 14:00-15:00</t>
  </si>
  <si>
    <t>18.08.2023 15:00-16:00</t>
  </si>
  <si>
    <t>18.08.2023 16:00-17:00</t>
  </si>
  <si>
    <t>18.08.2023 17:00-18:00</t>
  </si>
  <si>
    <t>18.08.2023 18:00-19:00</t>
  </si>
  <si>
    <t>18.08.2023 19:00-20:00</t>
  </si>
  <si>
    <t>18.08.2023 20:00-21:00</t>
  </si>
  <si>
    <t>18.08.2023 21:00-22:00</t>
  </si>
  <si>
    <t>18.08.2023 22:00-23:00</t>
  </si>
  <si>
    <t>18.08.2023 23:00-00:00</t>
  </si>
  <si>
    <t>19.08.2023 00:00-01:00</t>
  </si>
  <si>
    <t>19.08.2023 01:00-02:00</t>
  </si>
  <si>
    <t>19.08.2023 02:00-03:00</t>
  </si>
  <si>
    <t>19.08.2023 03:00-04:00</t>
  </si>
  <si>
    <t>19.08.2023 04:00-05:00</t>
  </si>
  <si>
    <t>19.08.2023 05:00-06:00</t>
  </si>
  <si>
    <t>19.08.2023 06:00-07:00</t>
  </si>
  <si>
    <t>19.08.2023 07:00-08:00</t>
  </si>
  <si>
    <t>19.08.2023 08:00-09:00</t>
  </si>
  <si>
    <t>19.08.2023 09:00-10:00</t>
  </si>
  <si>
    <t>19.08.2023 10:00-11:00</t>
  </si>
  <si>
    <t>19.08.2023 11:00-12:00</t>
  </si>
  <si>
    <t>19.08.2023 12:00-13:00</t>
  </si>
  <si>
    <t>19.08.2023 13:00-14:00</t>
  </si>
  <si>
    <t>19.08.2023 14:00-15:00</t>
  </si>
  <si>
    <t>19.08.2023 15:00-16:00</t>
  </si>
  <si>
    <t>19.08.2023 16:00-17:00</t>
  </si>
  <si>
    <t>19.08.2023 17:00-18:00</t>
  </si>
  <si>
    <t>19.08.2023 18:00-19:00</t>
  </si>
  <si>
    <t>19.08.2023 19:00-20:00</t>
  </si>
  <si>
    <t>19.08.2023 20:00-21:00</t>
  </si>
  <si>
    <t>19.08.2023 21:00-22:00</t>
  </si>
  <si>
    <t>19.08.2023 22:00-23:00</t>
  </si>
  <si>
    <t>19.08.2023 23:00-00:00</t>
  </si>
  <si>
    <t>20.08.2023 00:00-01:00</t>
  </si>
  <si>
    <t>20.08.2023 01:00-02:00</t>
  </si>
  <si>
    <t>20.08.2023 02:00-03:00</t>
  </si>
  <si>
    <t>20.08.2023 03:00-04:00</t>
  </si>
  <si>
    <t>20.08.2023 04:00-05:00</t>
  </si>
  <si>
    <t>20.08.2023 05:00-06:00</t>
  </si>
  <si>
    <t>20.08.2023 06:00-07:00</t>
  </si>
  <si>
    <t>20.08.2023 07:00-08:00</t>
  </si>
  <si>
    <t>20.08.2023 08:00-09:00</t>
  </si>
  <si>
    <t>20.08.2023 09:00-10:00</t>
  </si>
  <si>
    <t>20.08.2023 10:00-11:00</t>
  </si>
  <si>
    <t>20.08.2023 11:00-12:00</t>
  </si>
  <si>
    <t>20.08.2023 12:00-13:00</t>
  </si>
  <si>
    <t>20.08.2023 13:00-14:00</t>
  </si>
  <si>
    <t>20.08.2023 14:00-15:00</t>
  </si>
  <si>
    <t>20.08.2023 15:00-16:00</t>
  </si>
  <si>
    <t>20.08.2023 16:00-17:00</t>
  </si>
  <si>
    <t>20.08.2023 17:00-18:00</t>
  </si>
  <si>
    <t>20.08.2023 18:00-19:00</t>
  </si>
  <si>
    <t>20.08.2023 19:00-20:00</t>
  </si>
  <si>
    <t>20.08.2023 20:00-21:00</t>
  </si>
  <si>
    <t>20.08.2023 21:00-22:00</t>
  </si>
  <si>
    <t>20.08.2023 22:00-23:00</t>
  </si>
  <si>
    <t>20.08.2023 23:00-00:00</t>
  </si>
  <si>
    <t>21.08.2023 00:00-01:00</t>
  </si>
  <si>
    <t>21.08.2023 01:00-02:00</t>
  </si>
  <si>
    <t>21.08.2023 02:00-03:00</t>
  </si>
  <si>
    <t>21.08.2023 03:00-04:00</t>
  </si>
  <si>
    <t>21.08.2023 04:00-05:00</t>
  </si>
  <si>
    <t>21.08.2023 05:00-06:00</t>
  </si>
  <si>
    <t>21.08.2023 06:00-07:00</t>
  </si>
  <si>
    <t>21.08.2023 07:00-08:00</t>
  </si>
  <si>
    <t>21.08.2023 08:00-09:00</t>
  </si>
  <si>
    <t>21.08.2023 09:00-10:00</t>
  </si>
  <si>
    <t>21.08.2023 10:00-11:00</t>
  </si>
  <si>
    <t>21.08.2023 11:00-12:00</t>
  </si>
  <si>
    <t>21.08.2023 12:00-13:00</t>
  </si>
  <si>
    <t>21.08.2023 13:00-14:00</t>
  </si>
  <si>
    <t>21.08.2023 14:00-15:00</t>
  </si>
  <si>
    <t>21.08.2023 15:00-16:00</t>
  </si>
  <si>
    <t>21.08.2023 16:00-17:00</t>
  </si>
  <si>
    <t>21.08.2023 17:00-18:00</t>
  </si>
  <si>
    <t>21.08.2023 18:00-19:00</t>
  </si>
  <si>
    <t>21.08.2023 19:00-20:00</t>
  </si>
  <si>
    <t>21.08.2023 20:00-21:00</t>
  </si>
  <si>
    <t>21.08.2023 21:00-22:00</t>
  </si>
  <si>
    <t>21.08.2023 22:00-23:00</t>
  </si>
  <si>
    <t>21.08.2023 23:00-00:00</t>
  </si>
  <si>
    <t>22.08.2023 00:00-01:00</t>
  </si>
  <si>
    <t>22.08.2023 01:00-02:00</t>
  </si>
  <si>
    <t>22.08.2023 02:00-03:00</t>
  </si>
  <si>
    <t>22.08.2023 03:00-04:00</t>
  </si>
  <si>
    <t>22.08.2023 04:00-05:00</t>
  </si>
  <si>
    <t>22.08.2023 05:00-06:00</t>
  </si>
  <si>
    <t>22.08.2023 06:00-07:00</t>
  </si>
  <si>
    <t>22.08.2023 07:00-08:00</t>
  </si>
  <si>
    <t>22.08.2023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</si>
  <si>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</si>
  <si>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</si>
  <si>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</si>
  <si>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</si>
  <si>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</si>
  <si>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</si>
  <si>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</si>
  <si>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</si>
  <si>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</si>
  <si>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</si>
  <si>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</si>
  <si>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</si>
  <si>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</si>
  <si>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15.08.2023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</si>
  <si>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</si>
  <si>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</si>
  <si>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</si>
  <si>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</si>
  <si>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</si>
  <si>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</si>
  <si>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</si>
  <si>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</si>
  <si>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</si>
  <si>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</si>
  <si>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</si>
  <si>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</si>
  <si>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</si>
  <si>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</si>
  <si>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</si>
  <si>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</si>
  <si>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</si>
  <si>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16.08.2023</t>
  </si>
  <si>
    <t>17.08.2023</t>
  </si>
  <si>
    <t>18.08.2023</t>
  </si>
  <si>
    <t>19.08.2023</t>
  </si>
  <si>
    <t>20.08.2023</t>
  </si>
  <si>
    <t>21.08.2023</t>
  </si>
  <si>
    <t>22.08.2023</t>
  </si>
  <si>
    <t>15.08.2023 07:44:21</t>
  </si>
  <si>
    <t>Abfahrend</t>
  </si>
  <si>
    <t>15.08.2023 07:44:22</t>
  </si>
  <si>
    <t>15.08.2023 07:44:24</t>
  </si>
  <si>
    <t>15.08.2023 07:49:20</t>
  </si>
  <si>
    <t>15.08.2023 07:49:22</t>
  </si>
  <si>
    <t>15.08.2023 07:49:23</t>
  </si>
  <si>
    <t>15.08.2023 07:50:00</t>
  </si>
  <si>
    <t>15.08.2023 07:50:09</t>
  </si>
  <si>
    <t>15.08.2023 07:50:21</t>
  </si>
  <si>
    <t>15.08.2023 07:50:22</t>
  </si>
  <si>
    <t>15.08.2023 07:50:30</t>
  </si>
  <si>
    <t>15.08.2023 07:50:31</t>
  </si>
  <si>
    <t>15.08.2023 07:50:34</t>
  </si>
  <si>
    <t>15.08.2023 07:50:42</t>
  </si>
  <si>
    <t>15.08.2023 07:50:43</t>
  </si>
  <si>
    <t>15.08.2023 07:50:56</t>
  </si>
  <si>
    <t>15.08.2023 07:51:30</t>
  </si>
  <si>
    <t>15.08.2023 07:51:32</t>
  </si>
  <si>
    <t>15.08.2023 07:51:38</t>
  </si>
  <si>
    <t>15.08.2023 07:51:39</t>
  </si>
  <si>
    <t>15.08.2023 07:52:01</t>
  </si>
  <si>
    <t>15.08.2023 07:52:13</t>
  </si>
  <si>
    <t>15.08.2023 07:52:15</t>
  </si>
  <si>
    <t>15.08.2023 07:52:24</t>
  </si>
  <si>
    <t>15.08.2023 07:52:25</t>
  </si>
  <si>
    <t>15.08.2023 07:52:27</t>
  </si>
  <si>
    <t>15.08.2023 07:52:28</t>
  </si>
  <si>
    <t>15.08.2023 07:52:30</t>
  </si>
  <si>
    <t>15.08.2023 07:52:31</t>
  </si>
  <si>
    <t>15.08.2023 07:52:33</t>
  </si>
  <si>
    <t>15.08.2023 07:52:34</t>
  </si>
  <si>
    <t>15.08.2023 07:52:36</t>
  </si>
  <si>
    <t>15.08.2023 07:52:37</t>
  </si>
  <si>
    <t>15.08.2023 07:52:49</t>
  </si>
  <si>
    <t>15.08.2023 07:52:51</t>
  </si>
  <si>
    <t>15.08.2023 07:52:52</t>
  </si>
  <si>
    <t>15.08.2023 07:53:12</t>
  </si>
  <si>
    <t>15.08.2023 07:53:44</t>
  </si>
  <si>
    <t>15.08.2023 07:53:45</t>
  </si>
  <si>
    <t>15.08.2023 07:53:47</t>
  </si>
  <si>
    <t>15.08.2023 07:53:48</t>
  </si>
  <si>
    <t>15.08.2023 07:53:50</t>
  </si>
  <si>
    <t>15.08.2023 07:53:51</t>
  </si>
  <si>
    <t>15.08.2023 07:53:53</t>
  </si>
  <si>
    <t>15.08.2023 07:53:54</t>
  </si>
  <si>
    <t>15.08.2023 07:53:57</t>
  </si>
  <si>
    <t>15.08.2023 07:53:59</t>
  </si>
  <si>
    <t>15.08.2023 07:54:00</t>
  </si>
  <si>
    <t>15.08.2023 07:54:23</t>
  </si>
  <si>
    <t>15.08.2023 07:54:24</t>
  </si>
  <si>
    <t>15.08.2023 07:54:26</t>
  </si>
  <si>
    <t>15.08.2023 07:54:38</t>
  </si>
  <si>
    <t>15.08.2023 07:54:39</t>
  </si>
  <si>
    <t>15.08.2023 07:54:41</t>
  </si>
  <si>
    <t>15.08.2023 07:54:42</t>
  </si>
  <si>
    <t>15.08.2023 07:54:44</t>
  </si>
  <si>
    <t>15.08.2023 07:54:45</t>
  </si>
  <si>
    <t>15.08.2023 07:54:50</t>
  </si>
  <si>
    <t>15.08.2023 07:54:51</t>
  </si>
  <si>
    <t>15.08.2023 07:54:53</t>
  </si>
  <si>
    <t>15.08.2023 07:54:59</t>
  </si>
  <si>
    <t>15.08.2023 07:55:00</t>
  </si>
  <si>
    <t>15.08.2023 07:55:02</t>
  </si>
  <si>
    <t>15.08.2023 07:55:08</t>
  </si>
  <si>
    <t>15.08.2023 07:55:22</t>
  </si>
  <si>
    <t>15.08.2023 07:55:25</t>
  </si>
  <si>
    <t>15.08.2023 07:55:34</t>
  </si>
  <si>
    <t>15.08.2023 07:55:35</t>
  </si>
  <si>
    <t>15.08.2023 07:55:37</t>
  </si>
  <si>
    <t>15.08.2023 07:55:44</t>
  </si>
  <si>
    <t>15.08.2023 07:55:46</t>
  </si>
  <si>
    <t>15.08.2023 07:55:50</t>
  </si>
  <si>
    <t>15.08.2023 07:55:59</t>
  </si>
  <si>
    <t>15.08.2023 07:56:02</t>
  </si>
  <si>
    <t>15.08.2023 07:56:27</t>
  </si>
  <si>
    <t>15.08.2023 07:56:33</t>
  </si>
  <si>
    <t>15.08.2023 07:56:37</t>
  </si>
  <si>
    <t>15.08.2023 07:56:40</t>
  </si>
  <si>
    <t>15.08.2023 07:57:28</t>
  </si>
  <si>
    <t>15.08.2023 07:57:47</t>
  </si>
  <si>
    <t>15.08.2023 07:57:48</t>
  </si>
  <si>
    <t>15.08.2023 07:57:53</t>
  </si>
  <si>
    <t>15.08.2023 07:57:54</t>
  </si>
  <si>
    <t>15.08.2023 07:58:01</t>
  </si>
  <si>
    <t>15.08.2023 07:58:03</t>
  </si>
  <si>
    <t>15.08.2023 07:58:04</t>
  </si>
  <si>
    <t>15.08.2023 07:58:07</t>
  </si>
  <si>
    <t>15.08.2023 07:58:10</t>
  </si>
  <si>
    <t>15.08.2023 07:58:12</t>
  </si>
  <si>
    <t>15.08.2023 07:58:15</t>
  </si>
  <si>
    <t>15.08.2023 07:58:19</t>
  </si>
  <si>
    <t>15.08.2023 07:58:21</t>
  </si>
  <si>
    <t>15.08.2023 07:58:27</t>
  </si>
  <si>
    <t>15.08.2023 07:58:42</t>
  </si>
  <si>
    <t>15.08.2023 07:58:46</t>
  </si>
  <si>
    <t>15.08.2023 07:58:54</t>
  </si>
  <si>
    <t>15.08.2023 07:58:57</t>
  </si>
  <si>
    <t>15.08.2023 07:58:58</t>
  </si>
  <si>
    <t>15.08.2023 07:59:26</t>
  </si>
  <si>
    <t>15.08.2023 07:59:50</t>
  </si>
  <si>
    <t>15.08.2023 08:00:47</t>
  </si>
  <si>
    <t>15.08.2023 08:00:48</t>
  </si>
  <si>
    <t>15.08.2023 08:00:51</t>
  </si>
  <si>
    <t>15.08.2023 08:00:53</t>
  </si>
  <si>
    <t>15.08.2023 08:00:57</t>
  </si>
  <si>
    <t>15.08.2023 08:01:10</t>
  </si>
  <si>
    <t>15.08.2023 08:01:12</t>
  </si>
  <si>
    <t>15.08.2023 08:01:15</t>
  </si>
  <si>
    <t>15.08.2023 08:01:19</t>
  </si>
  <si>
    <t>15.08.2023 08:01:21</t>
  </si>
  <si>
    <t>15.08.2023 08:01:22</t>
  </si>
  <si>
    <t>15.08.2023 08:01:40</t>
  </si>
  <si>
    <t>15.08.2023 08:01:42</t>
  </si>
  <si>
    <t>15.08.2023 08:01:45</t>
  </si>
  <si>
    <t>15.08.2023 08:01:56</t>
  </si>
  <si>
    <t>15.08.2023 08:01:57</t>
  </si>
  <si>
    <t>15.08.2023 08:01:59</t>
  </si>
  <si>
    <t>15.08.2023 08:02:02</t>
  </si>
  <si>
    <t>15.08.2023 08:02:03</t>
  </si>
  <si>
    <t>15.08.2023 08:02:05</t>
  </si>
  <si>
    <t>15.08.2023 08:02:20</t>
  </si>
  <si>
    <t>15.08.2023 08:02:21</t>
  </si>
  <si>
    <t>15.08.2023 08:02:23</t>
  </si>
  <si>
    <t>15.08.2023 08:02:59</t>
  </si>
  <si>
    <t>15.08.2023 08:03:01</t>
  </si>
  <si>
    <t>15.08.2023 08:03:05</t>
  </si>
  <si>
    <t>15.08.2023 08:03:07</t>
  </si>
  <si>
    <t>15.08.2023 08:03:08</t>
  </si>
  <si>
    <t>15.08.2023 08:03:20</t>
  </si>
  <si>
    <t>15.08.2023 08:03:26</t>
  </si>
  <si>
    <t>15.08.2023 08:03:28</t>
  </si>
  <si>
    <t>15.08.2023 08:03:29</t>
  </si>
  <si>
    <t>15.08.2023 08:03:32</t>
  </si>
  <si>
    <t>15.08.2023 08:03:41</t>
  </si>
  <si>
    <t>15.08.2023 08:03:50</t>
  </si>
  <si>
    <t>15.08.2023 08:03:52</t>
  </si>
  <si>
    <t>15.08.2023 08:03:55</t>
  </si>
  <si>
    <t>15.08.2023 08:03:58</t>
  </si>
  <si>
    <t>15.08.2023 08:03:59</t>
  </si>
  <si>
    <t>15.08.2023 08:04:01</t>
  </si>
  <si>
    <t>15.08.2023 08:04:05</t>
  </si>
  <si>
    <t>15.08.2023 08:04:07</t>
  </si>
  <si>
    <t>15.08.2023 08:04:11</t>
  </si>
  <si>
    <t>15.08.2023 08:04:13</t>
  </si>
  <si>
    <t>15.08.2023 08:04:17</t>
  </si>
  <si>
    <t>15.08.2023 08:04:19</t>
  </si>
  <si>
    <t>15.08.2023 08:04:21</t>
  </si>
  <si>
    <t>15.08.2023 08:04:22</t>
  </si>
  <si>
    <t>15.08.2023 08:04:30</t>
  </si>
  <si>
    <t>15.08.2023 08:04:31</t>
  </si>
  <si>
    <t>15.08.2023 08:04:54</t>
  </si>
  <si>
    <t>15.08.2023 08:04:55</t>
  </si>
  <si>
    <t>15.08.2023 08:05:07</t>
  </si>
  <si>
    <t>15.08.2023 08:05:09</t>
  </si>
  <si>
    <t>15.08.2023 08:05:10</t>
  </si>
  <si>
    <t>15.08.2023 08:05:19</t>
  </si>
  <si>
    <t>15.08.2023 08:05:22</t>
  </si>
  <si>
    <t>15.08.2023 08:05:39</t>
  </si>
  <si>
    <t>15.08.2023 08:05:41</t>
  </si>
  <si>
    <t>15.08.2023 08:06:03</t>
  </si>
  <si>
    <t>15.08.2023 08:06:04</t>
  </si>
  <si>
    <t>15.08.2023 08:06:10</t>
  </si>
  <si>
    <t>15.08.2023 08:06:30</t>
  </si>
  <si>
    <t>15.08.2023 08:06:33</t>
  </si>
  <si>
    <t>15.08.2023 08:06:43</t>
  </si>
  <si>
    <t>15.08.2023 08:06:45</t>
  </si>
  <si>
    <t>15.08.2023 08:06:56</t>
  </si>
  <si>
    <t>15.08.2023 08:06:57</t>
  </si>
  <si>
    <t>15.08.2023 08:07:06</t>
  </si>
  <si>
    <t>15.08.2023 08:07:27</t>
  </si>
  <si>
    <t>15.08.2023 08:07:30</t>
  </si>
  <si>
    <t>15.08.2023 08:07:36</t>
  </si>
  <si>
    <t>15.08.2023 08:07:38</t>
  </si>
  <si>
    <t>15.08.2023 08:07:39</t>
  </si>
  <si>
    <t>15.08.2023 08:07:41</t>
  </si>
  <si>
    <t>15.08.2023 08:07:42</t>
  </si>
  <si>
    <t>15.08.2023 08:07:44</t>
  </si>
  <si>
    <t>15.08.2023 08:07:45</t>
  </si>
  <si>
    <t>15.08.2023 08:07:53</t>
  </si>
  <si>
    <t>15.08.2023 08:08:01</t>
  </si>
  <si>
    <t>15.08.2023 08:08:21</t>
  </si>
  <si>
    <t>15.08.2023 08:08:22</t>
  </si>
  <si>
    <t>15.08.2023 08:08:24</t>
  </si>
  <si>
    <t>15.08.2023 08:08:30</t>
  </si>
  <si>
    <t>15.08.2023 08:08:31</t>
  </si>
  <si>
    <t>15.08.2023 08:08:36</t>
  </si>
  <si>
    <t>15.08.2023 08:08:51</t>
  </si>
  <si>
    <t>15.08.2023 08:09:04</t>
  </si>
  <si>
    <t>15.08.2023 08:09:06</t>
  </si>
  <si>
    <t>15.08.2023 08:09:07</t>
  </si>
  <si>
    <t>15.08.2023 08:09:16</t>
  </si>
  <si>
    <t>15.08.2023 08:09:27</t>
  </si>
  <si>
    <t>15.08.2023 08:09:36</t>
  </si>
  <si>
    <t>15.08.2023 08:09:37</t>
  </si>
  <si>
    <t>15.08.2023 08:09:39</t>
  </si>
  <si>
    <t>15.08.2023 08:09:40</t>
  </si>
  <si>
    <t>15.08.2023 08:09:51</t>
  </si>
  <si>
    <t>15.08.2023 08:09:52</t>
  </si>
  <si>
    <t>15.08.2023 08:10:03</t>
  </si>
  <si>
    <t>15.08.2023 08:10:04</t>
  </si>
  <si>
    <t>15.08.2023 08:10:09</t>
  </si>
  <si>
    <t>15.08.2023 08:10:15</t>
  </si>
  <si>
    <t>15.08.2023 08:10:19</t>
  </si>
  <si>
    <t>15.08.2023 08:10:28</t>
  </si>
  <si>
    <t>15.08.2023 08:10:37</t>
  </si>
  <si>
    <t>15.08.2023 08:10:39</t>
  </si>
  <si>
    <t>15.08.2023 08:10:56</t>
  </si>
  <si>
    <t>15.08.2023 08:11:03</t>
  </si>
  <si>
    <t>15.08.2023 08:11:05</t>
  </si>
  <si>
    <t>15.08.2023 08:11:15</t>
  </si>
  <si>
    <t>15.08.2023 08:11:20</t>
  </si>
  <si>
    <t>15.08.2023 08:11:38</t>
  </si>
  <si>
    <t>15.08.2023 08:12:03</t>
  </si>
  <si>
    <t>15.08.2023 08:12:04</t>
  </si>
  <si>
    <t>15.08.2023 08:12:06</t>
  </si>
  <si>
    <t>15.08.2023 08:12:07</t>
  </si>
  <si>
    <t>15.08.2023 08:12:09</t>
  </si>
  <si>
    <t>15.08.2023 08:12:10</t>
  </si>
  <si>
    <t>15.08.2023 08:12:12</t>
  </si>
  <si>
    <t>15.08.2023 08:12:15</t>
  </si>
  <si>
    <t>15.08.2023 08:12:25</t>
  </si>
  <si>
    <t>15.08.2023 08:12:31</t>
  </si>
  <si>
    <t>15.08.2023 08:12:37</t>
  </si>
  <si>
    <t>15.08.2023 08:12:42</t>
  </si>
  <si>
    <t>15.08.2023 08:12:49</t>
  </si>
  <si>
    <t>15.08.2023 08:13:01</t>
  </si>
  <si>
    <t>15.08.2023 08:13:47</t>
  </si>
  <si>
    <t>15.08.2023 08:13:48</t>
  </si>
  <si>
    <t>15.08.2023 08:14:00</t>
  </si>
  <si>
    <t>15.08.2023 08:14:07</t>
  </si>
  <si>
    <t>15.08.2023 08:14:22</t>
  </si>
  <si>
    <t>15.08.2023 08:14:24</t>
  </si>
  <si>
    <t>15.08.2023 08:14:39</t>
  </si>
  <si>
    <t>15.08.2023 08:14:40</t>
  </si>
  <si>
    <t>15.08.2023 08:14:42</t>
  </si>
  <si>
    <t>15.08.2023 08:15:03</t>
  </si>
  <si>
    <t>15.08.2023 08:15:04</t>
  </si>
  <si>
    <t>15.08.2023 08:15:13</t>
  </si>
  <si>
    <t>15.08.2023 08:15:15</t>
  </si>
  <si>
    <t>15.08.2023 08:15:36</t>
  </si>
  <si>
    <t>15.08.2023 08:15:46</t>
  </si>
  <si>
    <t>15.08.2023 08:16:00</t>
  </si>
  <si>
    <t>15.08.2023 08:16:01</t>
  </si>
  <si>
    <t>15.08.2023 08:16:04</t>
  </si>
  <si>
    <t>15.08.2023 08:16:06</t>
  </si>
  <si>
    <t>15.08.2023 08:16:21</t>
  </si>
  <si>
    <t>15.08.2023 08:16:24</t>
  </si>
  <si>
    <t>15.08.2023 08:16:31</t>
  </si>
  <si>
    <t>15.08.2023 08:16:36</t>
  </si>
  <si>
    <t>15.08.2023 08:16:39</t>
  </si>
  <si>
    <t>15.08.2023 08:16:40</t>
  </si>
  <si>
    <t>15.08.2023 08:16:43</t>
  </si>
  <si>
    <t>15.08.2023 08:16:51</t>
  </si>
  <si>
    <t>15.08.2023 08:17:01</t>
  </si>
  <si>
    <t>15.08.2023 08:17:15</t>
  </si>
  <si>
    <t>15.08.2023 08:17:16</t>
  </si>
  <si>
    <t>15.08.2023 08:17:30</t>
  </si>
  <si>
    <t>15.08.2023 08:17:31</t>
  </si>
  <si>
    <t>15.08.2023 08:17:33</t>
  </si>
  <si>
    <t>15.08.2023 08:17:36</t>
  </si>
  <si>
    <t>15.08.2023 08:17:42</t>
  </si>
  <si>
    <t>15.08.2023 08:17:49</t>
  </si>
  <si>
    <t>15.08.2023 08:17:51</t>
  </si>
  <si>
    <t>15.08.2023 08:17:55</t>
  </si>
  <si>
    <t>15.08.2023 08:18:05</t>
  </si>
  <si>
    <t>15.08.2023 08:18:09</t>
  </si>
  <si>
    <t>15.08.2023 08:18:12</t>
  </si>
  <si>
    <t>15.08.2023 08:18:15</t>
  </si>
  <si>
    <t>15.08.2023 08:18:17</t>
  </si>
  <si>
    <t>15.08.2023 08:18:21</t>
  </si>
  <si>
    <t>15.08.2023 08:18:41</t>
  </si>
  <si>
    <t>15.08.2023 08:18:42</t>
  </si>
  <si>
    <t>15.08.2023 08:18:44</t>
  </si>
  <si>
    <t>15.08.2023 08:18:45</t>
  </si>
  <si>
    <t>15.08.2023 08:18:47</t>
  </si>
  <si>
    <t>15.08.2023 08:18:50</t>
  </si>
  <si>
    <t>15.08.2023 08:18:53</t>
  </si>
  <si>
    <t>15.08.2023 08:18:54</t>
  </si>
  <si>
    <t>15.08.2023 08:19:01</t>
  </si>
  <si>
    <t>15.08.2023 08:19:03</t>
  </si>
  <si>
    <t>15.08.2023 08:19:12</t>
  </si>
  <si>
    <t>15.08.2023 08:19:15</t>
  </si>
  <si>
    <t>15.08.2023 08:19:33</t>
  </si>
  <si>
    <t>15.08.2023 08:19:57</t>
  </si>
  <si>
    <t>15.08.2023 08:19:59</t>
  </si>
  <si>
    <t>15.08.2023 08:20:09</t>
  </si>
  <si>
    <t>15.08.2023 08:20:11</t>
  </si>
  <si>
    <t>15.08.2023 08:20:38</t>
  </si>
  <si>
    <t>15.08.2023 08:20:50</t>
  </si>
  <si>
    <t>15.08.2023 08:20:53</t>
  </si>
  <si>
    <t>15.08.2023 08:20:55</t>
  </si>
  <si>
    <t>15.08.2023 08:20:56</t>
  </si>
  <si>
    <t>15.08.2023 08:20:58</t>
  </si>
  <si>
    <t>15.08.2023 08:21:14</t>
  </si>
  <si>
    <t>15.08.2023 08:21:16</t>
  </si>
  <si>
    <t>15.08.2023 08:21:29</t>
  </si>
  <si>
    <t>15.08.2023 08:21:31</t>
  </si>
  <si>
    <t>15.08.2023 08:21:34</t>
  </si>
  <si>
    <t>15.08.2023 08:21:35</t>
  </si>
  <si>
    <t>15.08.2023 08:21:37</t>
  </si>
  <si>
    <t>15.08.2023 08:22:00</t>
  </si>
  <si>
    <t>15.08.2023 08:22:04</t>
  </si>
  <si>
    <t>15.08.2023 08:22:18</t>
  </si>
  <si>
    <t>15.08.2023 08:22:28</t>
  </si>
  <si>
    <t>15.08.2023 08:22:30</t>
  </si>
  <si>
    <t>15.08.2023 08:22:31</t>
  </si>
  <si>
    <t>15.08.2023 08:22:34</t>
  </si>
  <si>
    <t>15.08.2023 08:22:43</t>
  </si>
  <si>
    <t>15.08.2023 08:22:45</t>
  </si>
  <si>
    <t>15.08.2023 08:23:01</t>
  </si>
  <si>
    <t>15.08.2023 08:23:19</t>
  </si>
  <si>
    <t>15.08.2023 08:23:21</t>
  </si>
  <si>
    <t>15.08.2023 08:23:31</t>
  </si>
  <si>
    <t>15.08.2023 08:23:33</t>
  </si>
  <si>
    <t>15.08.2023 08:23:36</t>
  </si>
  <si>
    <t>15.08.2023 08:23:37</t>
  </si>
  <si>
    <t>15.08.2023 08:23:43</t>
  </si>
  <si>
    <t>15.08.2023 08:24:01</t>
  </si>
  <si>
    <t>15.08.2023 08:24:28</t>
  </si>
  <si>
    <t>15.08.2023 08:24:30</t>
  </si>
  <si>
    <t>15.08.2023 08:24:47</t>
  </si>
  <si>
    <t>15.08.2023 08:24:54</t>
  </si>
  <si>
    <t>15.08.2023 08:24:59</t>
  </si>
  <si>
    <t>15.08.2023 08:25:00</t>
  </si>
  <si>
    <t>15.08.2023 08:25:02</t>
  </si>
  <si>
    <t>15.08.2023 08:25:05</t>
  </si>
  <si>
    <t>15.08.2023 08:25:12</t>
  </si>
  <si>
    <t>15.08.2023 08:25:14</t>
  </si>
  <si>
    <t>15.08.2023 08:25:20</t>
  </si>
  <si>
    <t>15.08.2023 08:25:27</t>
  </si>
  <si>
    <t>15.08.2023 08:25:39</t>
  </si>
  <si>
    <t>15.08.2023 08:25:53</t>
  </si>
  <si>
    <t>15.08.2023 08:26:12</t>
  </si>
  <si>
    <t>15.08.2023 08:26:13</t>
  </si>
  <si>
    <t>15.08.2023 08:26:15</t>
  </si>
  <si>
    <t>15.08.2023 08:26:19</t>
  </si>
  <si>
    <t>15.08.2023 08:26:22</t>
  </si>
  <si>
    <t>15.08.2023 08:26:25</t>
  </si>
  <si>
    <t>15.08.2023 08:26:27</t>
  </si>
  <si>
    <t>15.08.2023 08:26:51</t>
  </si>
  <si>
    <t>15.08.2023 08:26:53</t>
  </si>
  <si>
    <t>15.08.2023 08:27:03</t>
  </si>
  <si>
    <t>15.08.2023 08:27:21</t>
  </si>
  <si>
    <t>15.08.2023 08:27:51</t>
  </si>
  <si>
    <t>15.08.2023 08:27:57</t>
  </si>
  <si>
    <t>15.08.2023 08:28:03</t>
  </si>
  <si>
    <t>15.08.2023 08:28:06</t>
  </si>
  <si>
    <t>15.08.2023 08:28:27</t>
  </si>
  <si>
    <t>15.08.2023 08:28:29</t>
  </si>
  <si>
    <t>15.08.2023 08:28:30</t>
  </si>
  <si>
    <t>15.08.2023 08:28:33</t>
  </si>
  <si>
    <t>15.08.2023 08:28:44</t>
  </si>
  <si>
    <t>15.08.2023 08:28:46</t>
  </si>
  <si>
    <t>15.08.2023 08:28:47</t>
  </si>
  <si>
    <t>15.08.2023 08:28:50</t>
  </si>
  <si>
    <t>15.08.2023 08:28:55</t>
  </si>
  <si>
    <t>15.08.2023 08:28:58</t>
  </si>
  <si>
    <t>15.08.2023 08:29:02</t>
  </si>
  <si>
    <t>15.08.2023 08:29:04</t>
  </si>
  <si>
    <t>15.08.2023 08:29:07</t>
  </si>
  <si>
    <t>15.08.2023 08:29:16</t>
  </si>
  <si>
    <t>15.08.2023 08:29:31</t>
  </si>
  <si>
    <t>15.08.2023 08:29:32</t>
  </si>
  <si>
    <t>15.08.2023 08:29:34</t>
  </si>
  <si>
    <t>15.08.2023 08:30:00</t>
  </si>
  <si>
    <t>15.08.2023 08:30:06</t>
  </si>
  <si>
    <t>15.08.2023 08:30:07</t>
  </si>
  <si>
    <t>15.08.2023 08:30:16</t>
  </si>
  <si>
    <t>15.08.2023 08:30:18</t>
  </si>
  <si>
    <t>15.08.2023 08:30:22</t>
  </si>
  <si>
    <t>15.08.2023 08:30:34</t>
  </si>
  <si>
    <t>15.08.2023 08:31:01</t>
  </si>
  <si>
    <t>15.08.2023 08:31:03</t>
  </si>
  <si>
    <t>15.08.2023 08:31:06</t>
  </si>
  <si>
    <t>15.08.2023 08:31:07</t>
  </si>
  <si>
    <t>15.08.2023 08:31:10</t>
  </si>
  <si>
    <t>15.08.2023 08:31:18</t>
  </si>
  <si>
    <t>15.08.2023 08:31:19</t>
  </si>
  <si>
    <t>15.08.2023 08:31:24</t>
  </si>
  <si>
    <t>15.08.2023 08:31:25</t>
  </si>
  <si>
    <t>15.08.2023 08:31:27</t>
  </si>
  <si>
    <t>15.08.2023 08:31:52</t>
  </si>
  <si>
    <t>15.08.2023 08:31:54</t>
  </si>
  <si>
    <t>15.08.2023 08:31:55</t>
  </si>
  <si>
    <t>15.08.2023 08:32:03</t>
  </si>
  <si>
    <t>15.08.2023 08:32:21</t>
  </si>
  <si>
    <t>15.08.2023 08:32:59</t>
  </si>
  <si>
    <t>15.08.2023 08:33:23</t>
  </si>
  <si>
    <t>15.08.2023 08:33:25</t>
  </si>
  <si>
    <t>15.08.2023 08:33:26</t>
  </si>
  <si>
    <t>15.08.2023 08:33:31</t>
  </si>
  <si>
    <t>15.08.2023 08:33:32</t>
  </si>
  <si>
    <t>15.08.2023 08:33:34</t>
  </si>
  <si>
    <t>15.08.2023 08:33:35</t>
  </si>
  <si>
    <t>15.08.2023 08:33:37</t>
  </si>
  <si>
    <t>15.08.2023 08:33:38</t>
  </si>
  <si>
    <t>15.08.2023 08:33:40</t>
  </si>
  <si>
    <t>15.08.2023 08:33:50</t>
  </si>
  <si>
    <t>15.08.2023 08:33:52</t>
  </si>
  <si>
    <t>15.08.2023 08:33:56</t>
  </si>
  <si>
    <t>15.08.2023 08:34:06</t>
  </si>
  <si>
    <t>15.08.2023 08:34:18</t>
  </si>
  <si>
    <t>15.08.2023 08:34:19</t>
  </si>
  <si>
    <t>15.08.2023 08:34:43</t>
  </si>
  <si>
    <t>15.08.2023 08:34:45</t>
  </si>
  <si>
    <t>15.08.2023 08:34:53</t>
  </si>
  <si>
    <t>15.08.2023 08:34:54</t>
  </si>
  <si>
    <t>15.08.2023 08:35:07</t>
  </si>
  <si>
    <t>15.08.2023 08:35:10</t>
  </si>
  <si>
    <t>15.08.2023 08:35:12</t>
  </si>
  <si>
    <t>15.08.2023 08:35:13</t>
  </si>
  <si>
    <t>15.08.2023 08:35:15</t>
  </si>
  <si>
    <t>15.08.2023 08:35:16</t>
  </si>
  <si>
    <t>15.08.2023 08:35:18</t>
  </si>
  <si>
    <t>15.08.2023 08:35:21</t>
  </si>
  <si>
    <t>15.08.2023 08:35:22</t>
  </si>
  <si>
    <t>15.08.2023 08:35:24</t>
  </si>
  <si>
    <t>15.08.2023 08:35:31</t>
  </si>
  <si>
    <t>15.08.2023 08:35:33</t>
  </si>
  <si>
    <t>15.08.2023 08:35:34</t>
  </si>
  <si>
    <t>15.08.2023 08:35:37</t>
  </si>
  <si>
    <t>15.08.2023 08:35:39</t>
  </si>
  <si>
    <t>15.08.2023 08:35:43</t>
  </si>
  <si>
    <t>15.08.2023 08:35:45</t>
  </si>
  <si>
    <t>15.08.2023 08:35:46</t>
  </si>
  <si>
    <t>15.08.2023 08:35:48</t>
  </si>
  <si>
    <t>15.08.2023 08:35:52</t>
  </si>
  <si>
    <t>15.08.2023 08:35:55</t>
  </si>
  <si>
    <t>15.08.2023 08:35:57</t>
  </si>
  <si>
    <t>15.08.2023 08:36:03</t>
  </si>
  <si>
    <t>15.08.2023 08:36:04</t>
  </si>
  <si>
    <t>15.08.2023 08:36:07</t>
  </si>
  <si>
    <t>15.08.2023 08:36:12</t>
  </si>
  <si>
    <t>15.08.2023 08:36:13</t>
  </si>
  <si>
    <t>15.08.2023 08:36:29</t>
  </si>
  <si>
    <t>15.08.2023 08:36:42</t>
  </si>
  <si>
    <t>15.08.2023 08:36:44</t>
  </si>
  <si>
    <t>15.08.2023 08:36:45</t>
  </si>
  <si>
    <t>15.08.2023 08:36:47</t>
  </si>
  <si>
    <t>15.08.2023 08:36:50</t>
  </si>
  <si>
    <t>15.08.2023 08:37:19</t>
  </si>
  <si>
    <t>15.08.2023 08:37:21</t>
  </si>
  <si>
    <t>15.08.2023 08:37:25</t>
  </si>
  <si>
    <t>15.08.2023 08:37:39</t>
  </si>
  <si>
    <t>15.08.2023 08:37:53</t>
  </si>
  <si>
    <t>15.08.2023 08:38:06</t>
  </si>
  <si>
    <t>15.08.2023 08:38:13</t>
  </si>
  <si>
    <t>15.08.2023 08:38:36</t>
  </si>
  <si>
    <t>15.08.2023 08:38:42</t>
  </si>
  <si>
    <t>15.08.2023 08:38:43</t>
  </si>
  <si>
    <t>15.08.2023 08:39:10</t>
  </si>
  <si>
    <t>15.08.2023 08:39:12</t>
  </si>
  <si>
    <t>15.08.2023 08:39:13</t>
  </si>
  <si>
    <t>15.08.2023 08:39:15</t>
  </si>
  <si>
    <t>15.08.2023 08:39:21</t>
  </si>
  <si>
    <t>15.08.2023 08:39:22</t>
  </si>
  <si>
    <t>15.08.2023 08:39:24</t>
  </si>
  <si>
    <t>15.08.2023 08:39:27</t>
  </si>
  <si>
    <t>15.08.2023 08:39:28</t>
  </si>
  <si>
    <t>15.08.2023 08:39:33</t>
  </si>
  <si>
    <t>15.08.2023 08:39:54</t>
  </si>
  <si>
    <t>15.08.2023 08:39:57</t>
  </si>
  <si>
    <t>15.08.2023 08:40:18</t>
  </si>
  <si>
    <t>15.08.2023 08:40:21</t>
  </si>
  <si>
    <t>15.08.2023 08:40:28</t>
  </si>
  <si>
    <t>15.08.2023 08:40:30</t>
  </si>
  <si>
    <t>15.08.2023 08:40:31</t>
  </si>
  <si>
    <t>15.08.2023 08:40:40</t>
  </si>
  <si>
    <t>15.08.2023 08:40:42</t>
  </si>
  <si>
    <t>15.08.2023 08:40:54</t>
  </si>
  <si>
    <t>15.08.2023 08:40:57</t>
  </si>
  <si>
    <t>15.08.2023 08:40:59</t>
  </si>
  <si>
    <t>15.08.2023 08:41:03</t>
  </si>
  <si>
    <t>15.08.2023 08:41:09</t>
  </si>
  <si>
    <t>15.08.2023 08:41:11</t>
  </si>
  <si>
    <t>15.08.2023 08:41:24</t>
  </si>
  <si>
    <t>15.08.2023 08:41:26</t>
  </si>
  <si>
    <t>15.08.2023 08:41:27</t>
  </si>
  <si>
    <t>15.08.2023 08:41:29</t>
  </si>
  <si>
    <t>15.08.2023 08:41:33</t>
  </si>
  <si>
    <t>15.08.2023 08:41:54</t>
  </si>
  <si>
    <t>15.08.2023 08:41:56</t>
  </si>
  <si>
    <t>15.08.2023 08:42:00</t>
  </si>
  <si>
    <t>15.08.2023 08:42:02</t>
  </si>
  <si>
    <t>15.08.2023 08:42:03</t>
  </si>
  <si>
    <t>15.08.2023 08:42:10</t>
  </si>
  <si>
    <t>15.08.2023 08:42:11</t>
  </si>
  <si>
    <t>15.08.2023 08:42:16</t>
  </si>
  <si>
    <t>15.08.2023 08:42:17</t>
  </si>
  <si>
    <t>15.08.2023 08:42:26</t>
  </si>
  <si>
    <t>15.08.2023 08:42:50</t>
  </si>
  <si>
    <t>15.08.2023 08:42:59</t>
  </si>
  <si>
    <t>15.08.2023 08:43:01</t>
  </si>
  <si>
    <t>15.08.2023 08:43:06</t>
  </si>
  <si>
    <t>15.08.2023 08:43:07</t>
  </si>
  <si>
    <t>15.08.2023 08:43:19</t>
  </si>
  <si>
    <t>15.08.2023 08:43:22</t>
  </si>
  <si>
    <t>15.08.2023 08:43:27</t>
  </si>
  <si>
    <t>15.08.2023 08:43:30</t>
  </si>
  <si>
    <t>15.08.2023 08:43:33</t>
  </si>
  <si>
    <t>15.08.2023 08:43:45</t>
  </si>
  <si>
    <t>15.08.2023 08:43:49</t>
  </si>
  <si>
    <t>15.08.2023 08:43:51</t>
  </si>
  <si>
    <t>15.08.2023 08:44:22</t>
  </si>
  <si>
    <t>15.08.2023 08:44:33</t>
  </si>
  <si>
    <t>15.08.2023 08:44:34</t>
  </si>
  <si>
    <t>15.08.2023 08:44:37</t>
  </si>
  <si>
    <t>15.08.2023 08:44:39</t>
  </si>
  <si>
    <t>15.08.2023 08:44:53</t>
  </si>
  <si>
    <t>15.08.2023 08:44:54</t>
  </si>
  <si>
    <t>15.08.2023 08:44:56</t>
  </si>
  <si>
    <t>15.08.2023 08:45:03</t>
  </si>
  <si>
    <t>15.08.2023 08:45:04</t>
  </si>
  <si>
    <t>15.08.2023 08:45:24</t>
  </si>
  <si>
    <t>15.08.2023 08:45:25</t>
  </si>
  <si>
    <t>15.08.2023 08:45:27</t>
  </si>
  <si>
    <t>15.08.2023 08:45:31</t>
  </si>
  <si>
    <t>15.08.2023 08:45:33</t>
  </si>
  <si>
    <t>15.08.2023 08:45:36</t>
  </si>
  <si>
    <t>15.08.2023 08:45:37</t>
  </si>
  <si>
    <t>15.08.2023 08:45:49</t>
  </si>
  <si>
    <t>15.08.2023 08:45:51</t>
  </si>
  <si>
    <t>15.08.2023 08:45:55</t>
  </si>
  <si>
    <t>15.08.2023 08:46:03</t>
  </si>
  <si>
    <t>15.08.2023 08:46:09</t>
  </si>
  <si>
    <t>15.08.2023 08:46:27</t>
  </si>
  <si>
    <t>15.08.2023 08:46:29</t>
  </si>
  <si>
    <t>15.08.2023 08:46:30</t>
  </si>
  <si>
    <t>15.08.2023 08:46:36</t>
  </si>
  <si>
    <t>15.08.2023 08:46:41</t>
  </si>
  <si>
    <t>15.08.2023 08:47:03</t>
  </si>
  <si>
    <t>15.08.2023 08:47:04</t>
  </si>
  <si>
    <t>15.08.2023 08:47:09</t>
  </si>
  <si>
    <t>15.08.2023 08:47:10</t>
  </si>
  <si>
    <t>15.08.2023 08:47:27</t>
  </si>
  <si>
    <t>15.08.2023 08:47:39</t>
  </si>
  <si>
    <t>15.08.2023 08:47:43</t>
  </si>
  <si>
    <t>15.08.2023 08:48:00</t>
  </si>
  <si>
    <t>15.08.2023 08:48:03</t>
  </si>
  <si>
    <t>15.08.2023 08:48:07</t>
  </si>
  <si>
    <t>15.08.2023 08:48:10</t>
  </si>
  <si>
    <t>15.08.2023 08:48:12</t>
  </si>
  <si>
    <t>15.08.2023 08:48:13</t>
  </si>
  <si>
    <t>15.08.2023 08:48:18</t>
  </si>
  <si>
    <t>15.08.2023 08:48:22</t>
  </si>
  <si>
    <t>15.08.2023 08:48:24</t>
  </si>
  <si>
    <t>15.08.2023 08:48:28</t>
  </si>
  <si>
    <t>15.08.2023 08:48:31</t>
  </si>
  <si>
    <t>15.08.2023 08:48:34</t>
  </si>
  <si>
    <t>15.08.2023 08:48:36</t>
  </si>
  <si>
    <t>15.08.2023 08:48:43</t>
  </si>
  <si>
    <t>15.08.2023 08:48:48</t>
  </si>
  <si>
    <t>15.08.2023 08:48:49</t>
  </si>
  <si>
    <t>15.08.2023 08:48:54</t>
  </si>
  <si>
    <t>15.08.2023 08:48:57</t>
  </si>
  <si>
    <t>15.08.2023 08:48:58</t>
  </si>
  <si>
    <t>15.08.2023 08:49:00</t>
  </si>
  <si>
    <t>15.08.2023 08:49:18</t>
  </si>
  <si>
    <t>15.08.2023 08:49:26</t>
  </si>
  <si>
    <t>15.08.2023 08:49:38</t>
  </si>
  <si>
    <t>15.08.2023 08:49:56</t>
  </si>
  <si>
    <t>15.08.2023 08:49:57</t>
  </si>
  <si>
    <t>15.08.2023 08:49:59</t>
  </si>
  <si>
    <t>15.08.2023 08:50:00</t>
  </si>
  <si>
    <t>15.08.2023 08:50:22</t>
  </si>
  <si>
    <t>15.08.2023 08:50:23</t>
  </si>
  <si>
    <t>15.08.2023 08:50:28</t>
  </si>
  <si>
    <t>15.08.2023 08:50:38</t>
  </si>
  <si>
    <t>15.08.2023 08:50:40</t>
  </si>
  <si>
    <t>15.08.2023 08:50:46</t>
  </si>
  <si>
    <t>15.08.2023 08:50:53</t>
  </si>
  <si>
    <t>15.08.2023 08:50:59</t>
  </si>
  <si>
    <t>15.08.2023 08:51:01</t>
  </si>
  <si>
    <t>15.08.2023 08:51:04</t>
  </si>
  <si>
    <t>15.08.2023 08:51:13</t>
  </si>
  <si>
    <t>15.08.2023 08:51:14</t>
  </si>
  <si>
    <t>15.08.2023 08:51:17</t>
  </si>
  <si>
    <t>15.08.2023 08:51:22</t>
  </si>
  <si>
    <t>15.08.2023 08:51:25</t>
  </si>
  <si>
    <t>15.08.2023 08:51:30</t>
  </si>
  <si>
    <t>15.08.2023 08:51:31</t>
  </si>
  <si>
    <t>15.08.2023 08:51:45</t>
  </si>
  <si>
    <t>15.08.2023 08:51:46</t>
  </si>
  <si>
    <t>15.08.2023 08:51:51</t>
  </si>
  <si>
    <t>15.08.2023 08:52:09</t>
  </si>
  <si>
    <t>15.08.2023 08:52:12</t>
  </si>
  <si>
    <t>15.08.2023 08:52:13</t>
  </si>
  <si>
    <t>15.08.2023 08:52:18</t>
  </si>
  <si>
    <t>15.08.2023 08:52:19</t>
  </si>
  <si>
    <t>15.08.2023 08:52:34</t>
  </si>
  <si>
    <t>15.08.2023 08:52:45</t>
  </si>
  <si>
    <t>15.08.2023 08:52:53</t>
  </si>
  <si>
    <t>15.08.2023 08:52:57</t>
  </si>
  <si>
    <t>15.08.2023 08:53:36</t>
  </si>
  <si>
    <t>15.08.2023 08:53:38</t>
  </si>
  <si>
    <t>15.08.2023 08:53:41</t>
  </si>
  <si>
    <t>15.08.2023 08:53:48</t>
  </si>
  <si>
    <t>15.08.2023 08:53:56</t>
  </si>
  <si>
    <t>15.08.2023 08:53:59</t>
  </si>
  <si>
    <t>15.08.2023 08:54:01</t>
  </si>
  <si>
    <t>15.08.2023 08:54:02</t>
  </si>
  <si>
    <t>15.08.2023 08:54:04</t>
  </si>
  <si>
    <t>15.08.2023 08:54:10</t>
  </si>
  <si>
    <t>15.08.2023 08:54:11</t>
  </si>
  <si>
    <t>15.08.2023 08:54:13</t>
  </si>
  <si>
    <t>15.08.2023 08:54:14</t>
  </si>
  <si>
    <t>15.08.2023 08:54:23</t>
  </si>
  <si>
    <t>15.08.2023 08:54:26</t>
  </si>
  <si>
    <t>15.08.2023 08:54:29</t>
  </si>
  <si>
    <t>15.08.2023 08:54:32</t>
  </si>
  <si>
    <t>15.08.2023 08:54:41</t>
  </si>
  <si>
    <t>15.08.2023 08:54:47</t>
  </si>
  <si>
    <t>15.08.2023 08:54:56</t>
  </si>
  <si>
    <t>15.08.2023 08:55:15</t>
  </si>
  <si>
    <t>15.08.2023 08:55:36</t>
  </si>
  <si>
    <t>15.08.2023 08:55:45</t>
  </si>
  <si>
    <t>15.08.2023 08:55:47</t>
  </si>
  <si>
    <t>15.08.2023 08:55:56</t>
  </si>
  <si>
    <t>15.08.2023 08:55:57</t>
  </si>
  <si>
    <t>15.08.2023 08:55:59</t>
  </si>
  <si>
    <t>15.08.2023 08:56:15</t>
  </si>
  <si>
    <t>15.08.2023 08:56:18</t>
  </si>
  <si>
    <t>15.08.2023 08:56:23</t>
  </si>
  <si>
    <t>15.08.2023 08:56:41</t>
  </si>
  <si>
    <t>15.08.2023 08:56:43</t>
  </si>
  <si>
    <t>15.08.2023 08:56:47</t>
  </si>
  <si>
    <t>15.08.2023 08:56:49</t>
  </si>
  <si>
    <t>15.08.2023 08:56:52</t>
  </si>
  <si>
    <t>15.08.2023 08:57:01</t>
  </si>
  <si>
    <t>15.08.2023 08:57:04</t>
  </si>
  <si>
    <t>15.08.2023 08:57:10</t>
  </si>
  <si>
    <t>15.08.2023 08:57:12</t>
  </si>
  <si>
    <t>15.08.2023 08:57:13</t>
  </si>
  <si>
    <t>15.08.2023 08:57:15</t>
  </si>
  <si>
    <t>15.08.2023 08:57:16</t>
  </si>
  <si>
    <t>15.08.2023 08:57:19</t>
  </si>
  <si>
    <t>15.08.2023 08:57:25</t>
  </si>
  <si>
    <t>15.08.2023 08:57:27</t>
  </si>
  <si>
    <t>15.08.2023 08:57:34</t>
  </si>
  <si>
    <t>15.08.2023 08:57:36</t>
  </si>
  <si>
    <t>15.08.2023 08:57:39</t>
  </si>
  <si>
    <t>15.08.2023 08:57:40</t>
  </si>
  <si>
    <t>15.08.2023 08:57:43</t>
  </si>
  <si>
    <t>15.08.2023 08:57:48</t>
  </si>
  <si>
    <t>15.08.2023 08:57:49</t>
  </si>
  <si>
    <t>15.08.2023 08:58:01</t>
  </si>
  <si>
    <t>15.08.2023 08:58:07</t>
  </si>
  <si>
    <t>15.08.2023 08:58:15</t>
  </si>
  <si>
    <t>15.08.2023 08:58:24</t>
  </si>
  <si>
    <t>15.08.2023 08:58:27</t>
  </si>
  <si>
    <t>15.08.2023 08:58:28</t>
  </si>
  <si>
    <t>15.08.2023 08:58:30</t>
  </si>
  <si>
    <t>15.08.2023 08:58:33</t>
  </si>
  <si>
    <t>15.08.2023 08:58:40</t>
  </si>
  <si>
    <t>15.08.2023 08:59:04</t>
  </si>
  <si>
    <t>15.08.2023 08:59:06</t>
  </si>
  <si>
    <t>15.08.2023 08:59:15</t>
  </si>
  <si>
    <t>15.08.2023 08:59:21</t>
  </si>
  <si>
    <t>15.08.2023 08:59:25</t>
  </si>
  <si>
    <t>15.08.2023 08:59:27</t>
  </si>
  <si>
    <t>15.08.2023 08:59:37</t>
  </si>
  <si>
    <t>15.08.2023 08:59:43</t>
  </si>
  <si>
    <t>15.08.2023 08:59:45</t>
  </si>
  <si>
    <t>15.08.2023 08:59:58</t>
  </si>
  <si>
    <t>15.08.2023 09:00:12</t>
  </si>
  <si>
    <t>15.08.2023 09:00:20</t>
  </si>
  <si>
    <t>15.08.2023 09:00:21</t>
  </si>
  <si>
    <t>15.08.2023 09:00:23</t>
  </si>
  <si>
    <t>15.08.2023 09:00:24</t>
  </si>
  <si>
    <t>15.08.2023 09:00:26</t>
  </si>
  <si>
    <t>15.08.2023 09:00:29</t>
  </si>
  <si>
    <t>15.08.2023 09:00:30</t>
  </si>
  <si>
    <t>15.08.2023 09:00:32</t>
  </si>
  <si>
    <t>15.08.2023 09:00:41</t>
  </si>
  <si>
    <t>15.08.2023 09:00:48</t>
  </si>
  <si>
    <t>15.08.2023 09:00:51</t>
  </si>
  <si>
    <t>15.08.2023 09:00:53</t>
  </si>
  <si>
    <t>15.08.2023 09:00:56</t>
  </si>
  <si>
    <t>15.08.2023 09:00:57</t>
  </si>
  <si>
    <t>15.08.2023 09:01:00</t>
  </si>
  <si>
    <t>15.08.2023 09:01:16</t>
  </si>
  <si>
    <t>15.08.2023 09:01:20</t>
  </si>
  <si>
    <t>15.08.2023 09:01:22</t>
  </si>
  <si>
    <t>15.08.2023 09:01:41</t>
  </si>
  <si>
    <t>15.08.2023 09:01:43</t>
  </si>
  <si>
    <t>15.08.2023 09:01:53</t>
  </si>
  <si>
    <t>15.08.2023 09:02:25</t>
  </si>
  <si>
    <t>15.08.2023 09:02:27</t>
  </si>
  <si>
    <t>15.08.2023 09:02:37</t>
  </si>
  <si>
    <t>15.08.2023 09:02:39</t>
  </si>
  <si>
    <t>15.08.2023 09:02:45</t>
  </si>
  <si>
    <t>15.08.2023 09:02:56</t>
  </si>
  <si>
    <t>15.08.2023 09:02:57</t>
  </si>
  <si>
    <t>15.08.2023 09:02:59</t>
  </si>
  <si>
    <t>15.08.2023 09:03:02</t>
  </si>
  <si>
    <t>15.08.2023 09:03:26</t>
  </si>
  <si>
    <t>15.08.2023 09:03:27</t>
  </si>
  <si>
    <t>15.08.2023 09:03:36</t>
  </si>
  <si>
    <t>15.08.2023 09:03:42</t>
  </si>
  <si>
    <t>15.08.2023 09:04:09</t>
  </si>
  <si>
    <t>15.08.2023 09:04:10</t>
  </si>
  <si>
    <t>15.08.2023 09:04:15</t>
  </si>
  <si>
    <t>15.08.2023 09:04:16</t>
  </si>
  <si>
    <t>15.08.2023 09:04:18</t>
  </si>
  <si>
    <t>15.08.2023 09:04:25</t>
  </si>
  <si>
    <t>15.08.2023 09:04:27</t>
  </si>
  <si>
    <t>15.08.2023 09:04:42</t>
  </si>
  <si>
    <t>15.08.2023 09:04:51</t>
  </si>
  <si>
    <t>15.08.2023 09:05:07</t>
  </si>
  <si>
    <t>15.08.2023 09:05:09</t>
  </si>
  <si>
    <t>15.08.2023 09:05:10</t>
  </si>
  <si>
    <t>15.08.2023 09:05:12</t>
  </si>
  <si>
    <t>15.08.2023 09:05:13</t>
  </si>
  <si>
    <t>15.08.2023 09:05:19</t>
  </si>
  <si>
    <t>15.08.2023 09:05:21</t>
  </si>
  <si>
    <t>15.08.2023 09:05:27</t>
  </si>
  <si>
    <t>15.08.2023 09:05:28</t>
  </si>
  <si>
    <t>15.08.2023 09:05:30</t>
  </si>
  <si>
    <t>15.08.2023 09:05:31</t>
  </si>
  <si>
    <t>15.08.2023 09:05:33</t>
  </si>
  <si>
    <t>15.08.2023 09:05:34</t>
  </si>
  <si>
    <t>15.08.2023 09:05:42</t>
  </si>
  <si>
    <t>15.08.2023 09:05:43</t>
  </si>
  <si>
    <t>15.08.2023 09:06:04</t>
  </si>
  <si>
    <t>15.08.2023 09:06:09</t>
  </si>
  <si>
    <t>15.08.2023 09:06:10</t>
  </si>
  <si>
    <t>15.08.2023 09:06:25</t>
  </si>
  <si>
    <t>15.08.2023 09:06:27</t>
  </si>
  <si>
    <t>15.08.2023 09:06:28</t>
  </si>
  <si>
    <t>15.08.2023 09:06:31</t>
  </si>
  <si>
    <t>15.08.2023 09:06:34</t>
  </si>
  <si>
    <t>15.08.2023 09:06:36</t>
  </si>
  <si>
    <t>15.08.2023 09:06:42</t>
  </si>
  <si>
    <t>15.08.2023 09:06:46</t>
  </si>
  <si>
    <t>15.08.2023 09:06:48</t>
  </si>
  <si>
    <t>15.08.2023 09:06:49</t>
  </si>
  <si>
    <t>15.08.2023 09:06:51</t>
  </si>
  <si>
    <t>15.08.2023 09:06:52</t>
  </si>
  <si>
    <t>15.08.2023 09:07:10</t>
  </si>
  <si>
    <t>15.08.2023 09:07:13</t>
  </si>
  <si>
    <t>15.08.2023 09:07:15</t>
  </si>
  <si>
    <t>15.08.2023 09:07:25</t>
  </si>
  <si>
    <t>15.08.2023 09:07:27</t>
  </si>
  <si>
    <t>15.08.2023 09:07:40</t>
  </si>
  <si>
    <t>15.08.2023 09:07:42</t>
  </si>
  <si>
    <t>15.08.2023 09:07:45</t>
  </si>
  <si>
    <t>15.08.2023 09:07:56</t>
  </si>
  <si>
    <t>15.08.2023 09:08:22</t>
  </si>
  <si>
    <t>15.08.2023 09:08:24</t>
  </si>
  <si>
    <t>15.08.2023 09:08:28</t>
  </si>
  <si>
    <t>15.08.2023 09:08:34</t>
  </si>
  <si>
    <t>15.08.2023 09:08:42</t>
  </si>
  <si>
    <t>15.08.2023 09:08:43</t>
  </si>
  <si>
    <t>15.08.2023 09:08:46</t>
  </si>
  <si>
    <t>15.08.2023 09:08:51</t>
  </si>
  <si>
    <t>15.08.2023 09:08:52</t>
  </si>
  <si>
    <t>15.08.2023 09:09:06</t>
  </si>
  <si>
    <t>15.08.2023 09:09:12</t>
  </si>
  <si>
    <t>15.08.2023 09:09:15</t>
  </si>
  <si>
    <t>15.08.2023 09:09:16</t>
  </si>
  <si>
    <t>15.08.2023 09:09:18</t>
  </si>
  <si>
    <t>15.08.2023 09:09:27</t>
  </si>
  <si>
    <t>15.08.2023 09:09:30</t>
  </si>
  <si>
    <t>15.08.2023 09:09:31</t>
  </si>
  <si>
    <t>15.08.2023 09:09:34</t>
  </si>
  <si>
    <t>15.08.2023 09:09:48</t>
  </si>
  <si>
    <t>15.08.2023 09:10:00</t>
  </si>
  <si>
    <t>15.08.2023 09:10:15</t>
  </si>
  <si>
    <t>15.08.2023 09:10:24</t>
  </si>
  <si>
    <t>15.08.2023 09:10:25</t>
  </si>
  <si>
    <t>15.08.2023 09:10:27</t>
  </si>
  <si>
    <t>15.08.2023 09:10:33</t>
  </si>
  <si>
    <t>15.08.2023 09:10:34</t>
  </si>
  <si>
    <t>15.08.2023 09:10:36</t>
  </si>
  <si>
    <t>15.08.2023 09:10:39</t>
  </si>
  <si>
    <t>15.08.2023 09:10:40</t>
  </si>
  <si>
    <t>15.08.2023 09:10:49</t>
  </si>
  <si>
    <t>15.08.2023 09:11:12</t>
  </si>
  <si>
    <t>15.08.2023 09:11:45</t>
  </si>
  <si>
    <t>15.08.2023 09:12:00</t>
  </si>
  <si>
    <t>15.08.2023 09:12:01</t>
  </si>
  <si>
    <t>15.08.2023 09:12:03</t>
  </si>
  <si>
    <t>15.08.2023 09:12:06</t>
  </si>
  <si>
    <t>15.08.2023 09:12:07</t>
  </si>
  <si>
    <t>15.08.2023 09:12:09</t>
  </si>
  <si>
    <t>15.08.2023 09:12:10</t>
  </si>
  <si>
    <t>15.08.2023 09:12:13</t>
  </si>
  <si>
    <t>15.08.2023 09:12:15</t>
  </si>
  <si>
    <t>15.08.2023 09:12:16</t>
  </si>
  <si>
    <t>15.08.2023 09:12:56</t>
  </si>
  <si>
    <t>15.08.2023 09:13:00</t>
  </si>
  <si>
    <t>15.08.2023 09:13:13</t>
  </si>
  <si>
    <t>15.08.2023 09:13:18</t>
  </si>
  <si>
    <t>15.08.2023 09:13:25</t>
  </si>
  <si>
    <t>15.08.2023 09:13:27</t>
  </si>
  <si>
    <t>15.08.2023 09:13:28</t>
  </si>
  <si>
    <t>15.08.2023 09:13:30</t>
  </si>
  <si>
    <t>15.08.2023 09:13:33</t>
  </si>
  <si>
    <t>15.08.2023 09:13:43</t>
  </si>
  <si>
    <t>15.08.2023 09:13:45</t>
  </si>
  <si>
    <t>15.08.2023 09:13:49</t>
  </si>
  <si>
    <t>15.08.2023 09:13:55</t>
  </si>
  <si>
    <t>15.08.2023 09:13:57</t>
  </si>
  <si>
    <t>15.08.2023 09:14:15</t>
  </si>
  <si>
    <t>15.08.2023 09:14:17</t>
  </si>
  <si>
    <t>15.08.2023 09:14:23</t>
  </si>
  <si>
    <t>15.08.2023 09:14:26</t>
  </si>
  <si>
    <t>15.08.2023 09:14:32</t>
  </si>
  <si>
    <t>15.08.2023 09:15:04</t>
  </si>
  <si>
    <t>15.08.2023 09:15:06</t>
  </si>
  <si>
    <t>15.08.2023 09:15:19</t>
  </si>
  <si>
    <t>15.08.2023 09:15:21</t>
  </si>
  <si>
    <t>15.08.2023 09:15:28</t>
  </si>
  <si>
    <t>15.08.2023 09:15:48</t>
  </si>
  <si>
    <t>15.08.2023 09:16:03</t>
  </si>
  <si>
    <t>15.08.2023 09:16:09</t>
  </si>
  <si>
    <t>15.08.2023 09:16:10</t>
  </si>
  <si>
    <t>15.08.2023 09:16:15</t>
  </si>
  <si>
    <t>15.08.2023 09:16:16</t>
  </si>
  <si>
    <t>15.08.2023 09:16:21</t>
  </si>
  <si>
    <t>15.08.2023 09:16:22</t>
  </si>
  <si>
    <t>15.08.2023 09:16:24</t>
  </si>
  <si>
    <t>15.08.2023 09:16:37</t>
  </si>
  <si>
    <t>15.08.2023 09:16:40</t>
  </si>
  <si>
    <t>15.08.2023 09:16:43</t>
  </si>
  <si>
    <t>15.08.2023 09:16:45</t>
  </si>
  <si>
    <t>15.08.2023 09:16:46</t>
  </si>
  <si>
    <t>15.08.2023 09:16:48</t>
  </si>
  <si>
    <t>15.08.2023 09:16:52</t>
  </si>
  <si>
    <t>15.08.2023 09:16:54</t>
  </si>
  <si>
    <t>15.08.2023 09:17:24</t>
  </si>
  <si>
    <t>15.08.2023 09:17:25</t>
  </si>
  <si>
    <t>15.08.2023 09:17:40</t>
  </si>
  <si>
    <t>15.08.2023 09:17:45</t>
  </si>
  <si>
    <t>15.08.2023 09:17:59</t>
  </si>
  <si>
    <t>15.08.2023 09:18:12</t>
  </si>
  <si>
    <t>15.08.2023 09:18:14</t>
  </si>
  <si>
    <t>15.08.2023 09:18:27</t>
  </si>
  <si>
    <t>15.08.2023 09:18:43</t>
  </si>
  <si>
    <t>15.08.2023 09:18:44</t>
  </si>
  <si>
    <t>15.08.2023 09:18:46</t>
  </si>
  <si>
    <t>15.08.2023 09:18:47</t>
  </si>
  <si>
    <t>15.08.2023 09:18:53</t>
  </si>
  <si>
    <t>15.08.2023 09:18:55</t>
  </si>
  <si>
    <t>15.08.2023 09:18:56</t>
  </si>
  <si>
    <t>15.08.2023 09:18:59</t>
  </si>
  <si>
    <t>15.08.2023 09:19:01</t>
  </si>
  <si>
    <t>15.08.2023 09:19:05</t>
  </si>
  <si>
    <t>15.08.2023 09:19:13</t>
  </si>
  <si>
    <t>15.08.2023 09:19:14</t>
  </si>
  <si>
    <t>15.08.2023 09:19:17</t>
  </si>
  <si>
    <t>15.08.2023 09:19:19</t>
  </si>
  <si>
    <t>15.08.2023 09:19:26</t>
  </si>
  <si>
    <t>15.08.2023 09:19:40</t>
  </si>
  <si>
    <t>15.08.2023 09:19:43</t>
  </si>
  <si>
    <t>15.08.2023 09:20:09</t>
  </si>
  <si>
    <t>15.08.2023 09:20:18</t>
  </si>
  <si>
    <t>15.08.2023 09:20:34</t>
  </si>
  <si>
    <t>15.08.2023 09:20:48</t>
  </si>
  <si>
    <t>15.08.2023 09:20:49</t>
  </si>
  <si>
    <t>15.08.2023 09:21:28</t>
  </si>
  <si>
    <t>15.08.2023 09:21:30</t>
  </si>
  <si>
    <t>15.08.2023 09:21:31</t>
  </si>
  <si>
    <t>15.08.2023 09:21:36</t>
  </si>
  <si>
    <t>15.08.2023 09:21:40</t>
  </si>
  <si>
    <t>15.08.2023 09:21:42</t>
  </si>
  <si>
    <t>15.08.2023 09:21:46</t>
  </si>
  <si>
    <t>15.08.2023 09:21:48</t>
  </si>
  <si>
    <t>15.08.2023 09:21:54</t>
  </si>
  <si>
    <t>15.08.2023 09:21:59</t>
  </si>
  <si>
    <t>15.08.2023 09:22:00</t>
  </si>
  <si>
    <t>15.08.2023 09:22:08</t>
  </si>
  <si>
    <t>15.08.2023 09:22:23</t>
  </si>
  <si>
    <t>15.08.2023 09:22:24</t>
  </si>
  <si>
    <t>15.08.2023 09:22:32</t>
  </si>
  <si>
    <t>15.08.2023 09:22:44</t>
  </si>
  <si>
    <t>15.08.2023 09:22:48</t>
  </si>
  <si>
    <t>15.08.2023 09:22:50</t>
  </si>
  <si>
    <t>15.08.2023 09:22:51</t>
  </si>
  <si>
    <t>15.08.2023 09:22:57</t>
  </si>
  <si>
    <t>15.08.2023 09:23:00</t>
  </si>
  <si>
    <t>15.08.2023 09:23:03</t>
  </si>
  <si>
    <t>15.08.2023 09:23:07</t>
  </si>
  <si>
    <t>15.08.2023 09:23:14</t>
  </si>
  <si>
    <t>15.08.2023 09:23:23</t>
  </si>
  <si>
    <t>15.08.2023 09:23:25</t>
  </si>
  <si>
    <t>15.08.2023 09:23:26</t>
  </si>
  <si>
    <t>15.08.2023 09:23:32</t>
  </si>
  <si>
    <t>15.08.2023 09:23:38</t>
  </si>
  <si>
    <t>15.08.2023 09:23:46</t>
  </si>
  <si>
    <t>15.08.2023 09:23:47</t>
  </si>
  <si>
    <t>15.08.2023 09:23:49</t>
  </si>
  <si>
    <t>15.08.2023 09:23:52</t>
  </si>
  <si>
    <t>15.08.2023 09:23:55</t>
  </si>
  <si>
    <t>15.08.2023 09:24:04</t>
  </si>
  <si>
    <t>15.08.2023 09:24:07</t>
  </si>
  <si>
    <t>15.08.2023 09:24:09</t>
  </si>
  <si>
    <t>15.08.2023 09:24:10</t>
  </si>
  <si>
    <t>15.08.2023 09:24:36</t>
  </si>
  <si>
    <t>15.08.2023 09:24:59</t>
  </si>
  <si>
    <t>15.08.2023 09:25:06</t>
  </si>
  <si>
    <t>15.08.2023 09:25:08</t>
  </si>
  <si>
    <t>15.08.2023 09:25:09</t>
  </si>
  <si>
    <t>15.08.2023 09:25:33</t>
  </si>
  <si>
    <t>15.08.2023 09:25:38</t>
  </si>
  <si>
    <t>15.08.2023 09:26:06</t>
  </si>
  <si>
    <t>15.08.2023 09:26:07</t>
  </si>
  <si>
    <t>15.08.2023 09:26:10</t>
  </si>
  <si>
    <t>15.08.2023 09:26:13</t>
  </si>
  <si>
    <t>15.08.2023 09:26:15</t>
  </si>
  <si>
    <t>15.08.2023 09:26:30</t>
  </si>
  <si>
    <t>15.08.2023 09:26:39</t>
  </si>
  <si>
    <t>15.08.2023 09:26:40</t>
  </si>
  <si>
    <t>15.08.2023 09:26:52</t>
  </si>
  <si>
    <t>15.08.2023 09:27:06</t>
  </si>
  <si>
    <t>15.08.2023 09:27:13</t>
  </si>
  <si>
    <t>15.08.2023 09:27:22</t>
  </si>
  <si>
    <t>15.08.2023 09:27:24</t>
  </si>
  <si>
    <t>15.08.2023 09:27:54</t>
  </si>
  <si>
    <t>15.08.2023 09:27:57</t>
  </si>
  <si>
    <t>15.08.2023 09:28:04</t>
  </si>
  <si>
    <t>15.08.2023 09:28:06</t>
  </si>
  <si>
    <t>15.08.2023 09:28:24</t>
  </si>
  <si>
    <t>15.08.2023 09:28:34</t>
  </si>
  <si>
    <t>15.08.2023 09:28:36</t>
  </si>
  <si>
    <t>15.08.2023 09:28:57</t>
  </si>
  <si>
    <t>15.08.2023 09:28:59</t>
  </si>
  <si>
    <t>15.08.2023 09:29:20</t>
  </si>
  <si>
    <t>15.08.2023 09:29:21</t>
  </si>
  <si>
    <t>15.08.2023 09:29:23</t>
  </si>
  <si>
    <t>15.08.2023 09:29:33</t>
  </si>
  <si>
    <t>15.08.2023 09:29:47</t>
  </si>
  <si>
    <t>15.08.2023 09:29:50</t>
  </si>
  <si>
    <t>15.08.2023 09:29:53</t>
  </si>
  <si>
    <t>15.08.2023 09:30:00</t>
  </si>
  <si>
    <t>15.08.2023 09:30:01</t>
  </si>
  <si>
    <t>15.08.2023 09:30:03</t>
  </si>
  <si>
    <t>15.08.2023 09:30:04</t>
  </si>
  <si>
    <t>15.08.2023 09:30:18</t>
  </si>
  <si>
    <t>15.08.2023 09:30:19</t>
  </si>
  <si>
    <t>15.08.2023 09:30:28</t>
  </si>
  <si>
    <t>15.08.2023 09:30:39</t>
  </si>
  <si>
    <t>15.08.2023 09:30:43</t>
  </si>
  <si>
    <t>15.08.2023 09:30:51</t>
  </si>
  <si>
    <t>15.08.2023 09:30:52</t>
  </si>
  <si>
    <t>15.08.2023 09:30:54</t>
  </si>
  <si>
    <t>15.08.2023 09:30:57</t>
  </si>
  <si>
    <t>15.08.2023 09:31:01</t>
  </si>
  <si>
    <t>15.08.2023 09:31:21</t>
  </si>
  <si>
    <t>15.08.2023 09:31:32</t>
  </si>
  <si>
    <t>15.08.2023 09:31:47</t>
  </si>
  <si>
    <t>15.08.2023 09:31:51</t>
  </si>
  <si>
    <t>15.08.2023 09:31:54</t>
  </si>
  <si>
    <t>15.08.2023 09:31:56</t>
  </si>
  <si>
    <t>15.08.2023 09:31:57</t>
  </si>
  <si>
    <t>15.08.2023 09:32:07</t>
  </si>
  <si>
    <t>15.08.2023 09:32:21</t>
  </si>
  <si>
    <t>15.08.2023 09:32:22</t>
  </si>
  <si>
    <t>15.08.2023 09:32:24</t>
  </si>
  <si>
    <t>15.08.2023 09:32:25</t>
  </si>
  <si>
    <t>15.08.2023 09:32:30</t>
  </si>
  <si>
    <t>15.08.2023 09:32:34</t>
  </si>
  <si>
    <t>15.08.2023 09:32:37</t>
  </si>
  <si>
    <t>15.08.2023 09:32:42</t>
  </si>
  <si>
    <t>15.08.2023 09:33:07</t>
  </si>
  <si>
    <t>15.08.2023 09:33:16</t>
  </si>
  <si>
    <t>15.08.2023 09:33:19</t>
  </si>
  <si>
    <t>15.08.2023 09:33:25</t>
  </si>
  <si>
    <t>15.08.2023 09:33:36</t>
  </si>
  <si>
    <t>15.08.2023 09:33:54</t>
  </si>
  <si>
    <t>15.08.2023 09:34:03</t>
  </si>
  <si>
    <t>15.08.2023 09:34:12</t>
  </si>
  <si>
    <t>15.08.2023 09:34:19</t>
  </si>
  <si>
    <t>15.08.2023 09:35:09</t>
  </si>
  <si>
    <t>15.08.2023 09:35:10</t>
  </si>
  <si>
    <t>15.08.2023 09:35:13</t>
  </si>
  <si>
    <t>15.08.2023 09:35:34</t>
  </si>
  <si>
    <t>15.08.2023 09:35:36</t>
  </si>
  <si>
    <t>15.08.2023 09:35:59</t>
  </si>
  <si>
    <t>15.08.2023 09:36:05</t>
  </si>
  <si>
    <t>15.08.2023 09:36:08</t>
  </si>
  <si>
    <t>15.08.2023 09:36:09</t>
  </si>
  <si>
    <t>15.08.2023 09:36:12</t>
  </si>
  <si>
    <t>15.08.2023 09:36:24</t>
  </si>
  <si>
    <t>15.08.2023 09:36:33</t>
  </si>
  <si>
    <t>15.08.2023 09:36:46</t>
  </si>
  <si>
    <t>15.08.2023 09:36:52</t>
  </si>
  <si>
    <t>15.08.2023 09:36:55</t>
  </si>
  <si>
    <t>15.08.2023 09:36:58</t>
  </si>
  <si>
    <t>15.08.2023 09:36:59</t>
  </si>
  <si>
    <t>15.08.2023 09:37:02</t>
  </si>
  <si>
    <t>15.08.2023 09:37:04</t>
  </si>
  <si>
    <t>15.08.2023 09:37:23</t>
  </si>
  <si>
    <t>15.08.2023 09:37:28</t>
  </si>
  <si>
    <t>15.08.2023 09:37:29</t>
  </si>
  <si>
    <t>15.08.2023 09:37:31</t>
  </si>
  <si>
    <t>15.08.2023 09:37:32</t>
  </si>
  <si>
    <t>15.08.2023 09:37:44</t>
  </si>
  <si>
    <t>15.08.2023 09:37:46</t>
  </si>
  <si>
    <t>15.08.2023 09:37:53</t>
  </si>
  <si>
    <t>15.08.2023 09:37:55</t>
  </si>
  <si>
    <t>15.08.2023 09:37:56</t>
  </si>
  <si>
    <t>15.08.2023 09:37:58</t>
  </si>
  <si>
    <t>15.08.2023 09:37:59</t>
  </si>
  <si>
    <t>15.08.2023 09:38:02</t>
  </si>
  <si>
    <t>15.08.2023 09:38:12</t>
  </si>
  <si>
    <t>15.08.2023 09:38:22</t>
  </si>
  <si>
    <t>15.08.2023 09:38:46</t>
  </si>
  <si>
    <t>15.08.2023 09:38:48</t>
  </si>
  <si>
    <t>15.08.2023 09:38:51</t>
  </si>
  <si>
    <t>15.08.2023 09:39:12</t>
  </si>
  <si>
    <t>15.08.2023 09:39:15</t>
  </si>
  <si>
    <t>15.08.2023 09:39:25</t>
  </si>
  <si>
    <t>15.08.2023 09:39:27</t>
  </si>
  <si>
    <t>15.08.2023 09:39:30</t>
  </si>
  <si>
    <t>15.08.2023 09:39:31</t>
  </si>
  <si>
    <t>15.08.2023 09:39:33</t>
  </si>
  <si>
    <t>15.08.2023 09:39:37</t>
  </si>
  <si>
    <t>15.08.2023 09:39:39</t>
  </si>
  <si>
    <t>15.08.2023 09:40:04</t>
  </si>
  <si>
    <t>15.08.2023 09:40:09</t>
  </si>
  <si>
    <t>15.08.2023 09:40:18</t>
  </si>
  <si>
    <t>15.08.2023 09:40:19</t>
  </si>
  <si>
    <t>15.08.2023 09:40:31</t>
  </si>
  <si>
    <t>15.08.2023 09:40:33</t>
  </si>
  <si>
    <t>15.08.2023 09:40:36</t>
  </si>
  <si>
    <t>15.08.2023 09:40:37</t>
  </si>
  <si>
    <t>15.08.2023 09:40:49</t>
  </si>
  <si>
    <t>15.08.2023 09:40:54</t>
  </si>
  <si>
    <t>15.08.2023 09:41:03</t>
  </si>
  <si>
    <t>15.08.2023 09:41:13</t>
  </si>
  <si>
    <t>15.08.2023 09:41:16</t>
  </si>
  <si>
    <t>15.08.2023 09:41:28</t>
  </si>
  <si>
    <t>15.08.2023 09:41:31</t>
  </si>
  <si>
    <t>15.08.2023 09:41:33</t>
  </si>
  <si>
    <t>15.08.2023 09:41:34</t>
  </si>
  <si>
    <t>15.08.2023 09:41:46</t>
  </si>
  <si>
    <t>15.08.2023 09:41:55</t>
  </si>
  <si>
    <t>15.08.2023 09:41:59</t>
  </si>
  <si>
    <t>15.08.2023 09:42:12</t>
  </si>
  <si>
    <t>15.08.2023 09:42:14</t>
  </si>
  <si>
    <t>15.08.2023 09:42:23</t>
  </si>
  <si>
    <t>15.08.2023 09:42:24</t>
  </si>
  <si>
    <t>15.08.2023 09:42:26</t>
  </si>
  <si>
    <t>15.08.2023 09:42:35</t>
  </si>
  <si>
    <t>15.08.2023 09:42:38</t>
  </si>
  <si>
    <t>15.08.2023 09:42:59</t>
  </si>
  <si>
    <t>15.08.2023 09:43:05</t>
  </si>
  <si>
    <t>15.08.2023 09:43:10</t>
  </si>
  <si>
    <t>15.08.2023 09:43:19</t>
  </si>
  <si>
    <t>15.08.2023 09:43:38</t>
  </si>
  <si>
    <t>15.08.2023 09:43:50</t>
  </si>
  <si>
    <t>15.08.2023 09:44:03</t>
  </si>
  <si>
    <t>15.08.2023 09:44:18</t>
  </si>
  <si>
    <t>15.08.2023 09:44:21</t>
  </si>
  <si>
    <t>15.08.2023 09:44:28</t>
  </si>
  <si>
    <t>15.08.2023 09:44:30</t>
  </si>
  <si>
    <t>15.08.2023 09:44:34</t>
  </si>
  <si>
    <t>15.08.2023 09:44:46</t>
  </si>
  <si>
    <t>15.08.2023 09:45:00</t>
  </si>
  <si>
    <t>15.08.2023 09:45:04</t>
  </si>
  <si>
    <t>15.08.2023 09:45:06</t>
  </si>
  <si>
    <t>15.08.2023 09:45:13</t>
  </si>
  <si>
    <t>15.08.2023 09:46:03</t>
  </si>
  <si>
    <t>15.08.2023 09:46:04</t>
  </si>
  <si>
    <t>15.08.2023 09:46:28</t>
  </si>
  <si>
    <t>15.08.2023 09:46:30</t>
  </si>
  <si>
    <t>15.08.2023 09:46:39</t>
  </si>
  <si>
    <t>15.08.2023 09:46:48</t>
  </si>
  <si>
    <t>15.08.2023 09:46:49</t>
  </si>
  <si>
    <t>15.08.2023 09:46:57</t>
  </si>
  <si>
    <t>15.08.2023 09:46:59</t>
  </si>
  <si>
    <t>15.08.2023 09:47:02</t>
  </si>
  <si>
    <t>15.08.2023 09:47:03</t>
  </si>
  <si>
    <t>15.08.2023 09:47:24</t>
  </si>
  <si>
    <t>15.08.2023 09:47:27</t>
  </si>
  <si>
    <t>15.08.2023 09:47:29</t>
  </si>
  <si>
    <t>15.08.2023 09:47:33</t>
  </si>
  <si>
    <t>15.08.2023 09:47:56</t>
  </si>
  <si>
    <t>15.08.2023 09:47:59</t>
  </si>
  <si>
    <t>15.08.2023 09:48:02</t>
  </si>
  <si>
    <t>15.08.2023 09:48:05</t>
  </si>
  <si>
    <t>15.08.2023 09:48:07</t>
  </si>
  <si>
    <t>15.08.2023 09:48:22</t>
  </si>
  <si>
    <t>15.08.2023 09:48:32</t>
  </si>
  <si>
    <t>15.08.2023 09:48:37</t>
  </si>
  <si>
    <t>15.08.2023 09:48:40</t>
  </si>
  <si>
    <t>15.08.2023 09:48:41</t>
  </si>
  <si>
    <t>15.08.2023 09:48:43</t>
  </si>
  <si>
    <t>15.08.2023 09:49:18</t>
  </si>
  <si>
    <t>15.08.2023 09:49:19</t>
  </si>
  <si>
    <t>15.08.2023 09:49:21</t>
  </si>
  <si>
    <t>15.08.2023 09:49:24</t>
  </si>
  <si>
    <t>15.08.2023 09:49:25</t>
  </si>
  <si>
    <t>15.08.2023 09:49:33</t>
  </si>
  <si>
    <t>15.08.2023 09:49:42</t>
  </si>
  <si>
    <t>15.08.2023 09:50:00</t>
  </si>
  <si>
    <t>15.08.2023 09:50:07</t>
  </si>
  <si>
    <t>15.08.2023 09:50:21</t>
  </si>
  <si>
    <t>15.08.2023 09:50:22</t>
  </si>
  <si>
    <t>15.08.2023 09:50:24</t>
  </si>
  <si>
    <t>15.08.2023 09:50:28</t>
  </si>
  <si>
    <t>15.08.2023 09:50:30</t>
  </si>
  <si>
    <t>15.08.2023 09:50:31</t>
  </si>
  <si>
    <t>15.08.2023 09:50:36</t>
  </si>
  <si>
    <t>15.08.2023 09:50:37</t>
  </si>
  <si>
    <t>15.08.2023 09:50:43</t>
  </si>
  <si>
    <t>15.08.2023 09:51:09</t>
  </si>
  <si>
    <t>15.08.2023 09:51:13</t>
  </si>
  <si>
    <t>15.08.2023 09:51:22</t>
  </si>
  <si>
    <t>15.08.2023 09:51:24</t>
  </si>
  <si>
    <t>15.08.2023 09:51:50</t>
  </si>
  <si>
    <t>15.08.2023 09:52:13</t>
  </si>
  <si>
    <t>15.08.2023 09:52:15</t>
  </si>
  <si>
    <t>15.08.2023 09:52:16</t>
  </si>
  <si>
    <t>15.08.2023 09:52:21</t>
  </si>
  <si>
    <t>15.08.2023 09:52:22</t>
  </si>
  <si>
    <t>15.08.2023 09:52:24</t>
  </si>
  <si>
    <t>15.08.2023 09:52:25</t>
  </si>
  <si>
    <t>15.08.2023 09:52:31</t>
  </si>
  <si>
    <t>15.08.2023 09:52:42</t>
  </si>
  <si>
    <t>15.08.2023 09:52:43</t>
  </si>
  <si>
    <t>15.08.2023 09:52:49</t>
  </si>
  <si>
    <t>15.08.2023 09:53:09</t>
  </si>
  <si>
    <t>15.08.2023 09:53:12</t>
  </si>
  <si>
    <t>15.08.2023 09:53:19</t>
  </si>
  <si>
    <t>15.08.2023 09:53:21</t>
  </si>
  <si>
    <t>15.08.2023 09:53:27</t>
  </si>
  <si>
    <t>15.08.2023 09:53:28</t>
  </si>
  <si>
    <t>15.08.2023 09:53:34</t>
  </si>
  <si>
    <t>15.08.2023 09:53:42</t>
  </si>
  <si>
    <t>15.08.2023 09:53:43</t>
  </si>
  <si>
    <t>15.08.2023 09:54:00</t>
  </si>
  <si>
    <t>15.08.2023 09:54:01</t>
  </si>
  <si>
    <t>15.08.2023 09:54:03</t>
  </si>
  <si>
    <t>15.08.2023 09:54:04</t>
  </si>
  <si>
    <t>15.08.2023 09:54:19</t>
  </si>
  <si>
    <t>15.08.2023 09:54:22</t>
  </si>
  <si>
    <t>15.08.2023 09:54:31</t>
  </si>
  <si>
    <t>15.08.2023 09:54:40</t>
  </si>
  <si>
    <t>15.08.2023 09:54:42</t>
  </si>
  <si>
    <t>15.08.2023 09:54:43</t>
  </si>
  <si>
    <t>15.08.2023 09:54:45</t>
  </si>
  <si>
    <t>15.08.2023 09:54:46</t>
  </si>
  <si>
    <t>15.08.2023 09:54:48</t>
  </si>
  <si>
    <t>15.08.2023 09:54:49</t>
  </si>
  <si>
    <t>15.08.2023 09:54:53</t>
  </si>
  <si>
    <t>15.08.2023 09:54:55</t>
  </si>
  <si>
    <t>15.08.2023 09:54:58</t>
  </si>
  <si>
    <t>15.08.2023 09:55:12</t>
  </si>
  <si>
    <t>15.08.2023 09:55:14</t>
  </si>
  <si>
    <t>15.08.2023 09:55:18</t>
  </si>
  <si>
    <t>15.08.2023 09:55:23</t>
  </si>
  <si>
    <t>15.08.2023 09:55:26</t>
  </si>
  <si>
    <t>15.08.2023 09:55:27</t>
  </si>
  <si>
    <t>15.08.2023 09:55:29</t>
  </si>
  <si>
    <t>15.08.2023 09:55:30</t>
  </si>
  <si>
    <t>15.08.2023 09:55:32</t>
  </si>
  <si>
    <t>15.08.2023 09:55:35</t>
  </si>
  <si>
    <t>15.08.2023 09:55:42</t>
  </si>
  <si>
    <t>15.08.2023 09:55:53</t>
  </si>
  <si>
    <t>15.08.2023 09:55:54</t>
  </si>
  <si>
    <t>15.08.2023 09:55:57</t>
  </si>
  <si>
    <t>15.08.2023 09:56:00</t>
  </si>
  <si>
    <t>15.08.2023 09:56:22</t>
  </si>
  <si>
    <t>15.08.2023 09:56:33</t>
  </si>
  <si>
    <t>15.08.2023 09:56:39</t>
  </si>
  <si>
    <t>15.08.2023 09:56:42</t>
  </si>
  <si>
    <t>15.08.2023 09:56:43</t>
  </si>
  <si>
    <t>15.08.2023 09:56:59</t>
  </si>
  <si>
    <t>15.08.2023 09:57:00</t>
  </si>
  <si>
    <t>15.08.2023 09:57:09</t>
  </si>
  <si>
    <t>15.08.2023 09:57:12</t>
  </si>
  <si>
    <t>15.08.2023 09:57:15</t>
  </si>
  <si>
    <t>15.08.2023 09:57:17</t>
  </si>
  <si>
    <t>15.08.2023 09:57:20</t>
  </si>
  <si>
    <t>15.08.2023 09:57:21</t>
  </si>
  <si>
    <t>15.08.2023 09:57:24</t>
  </si>
  <si>
    <t>15.08.2023 09:57:26</t>
  </si>
  <si>
    <t>15.08.2023 09:57:29</t>
  </si>
  <si>
    <t>15.08.2023 09:57:30</t>
  </si>
  <si>
    <t>15.08.2023 09:57:32</t>
  </si>
  <si>
    <t>15.08.2023 09:57:33</t>
  </si>
  <si>
    <t>15.08.2023 09:57:35</t>
  </si>
  <si>
    <t>15.08.2023 09:57:36</t>
  </si>
  <si>
    <t>15.08.2023 09:57:38</t>
  </si>
  <si>
    <t>15.08.2023 09:57:39</t>
  </si>
  <si>
    <t>15.08.2023 09:57:41</t>
  </si>
  <si>
    <t>15.08.2023 09:57:44</t>
  </si>
  <si>
    <t>15.08.2023 09:57:47</t>
  </si>
  <si>
    <t>15.08.2023 09:58:13</t>
  </si>
  <si>
    <t>15.08.2023 09:58:34</t>
  </si>
  <si>
    <t>15.08.2023 09:58:36</t>
  </si>
  <si>
    <t>15.08.2023 09:58:40</t>
  </si>
  <si>
    <t>15.08.2023 09:58:46</t>
  </si>
  <si>
    <t>15.08.2023 09:58:51</t>
  </si>
  <si>
    <t>15.08.2023 09:58:53</t>
  </si>
  <si>
    <t>15.08.2023 09:58:56</t>
  </si>
  <si>
    <t>15.08.2023 09:59:05</t>
  </si>
  <si>
    <t>15.08.2023 09:59:08</t>
  </si>
  <si>
    <t>15.08.2023 09:59:30</t>
  </si>
  <si>
    <t>15.08.2023 09:59:32</t>
  </si>
  <si>
    <t>15.08.2023 09:59:33</t>
  </si>
  <si>
    <t>15.08.2023 09:59:35</t>
  </si>
  <si>
    <t>15.08.2023 09:59:38</t>
  </si>
  <si>
    <t>15.08.2023 09:59:41</t>
  </si>
  <si>
    <t>15.08.2023 09:59:55</t>
  </si>
  <si>
    <t>15.08.2023 10:00:01</t>
  </si>
  <si>
    <t>15.08.2023 10:00:10</t>
  </si>
  <si>
    <t>15.08.2023 10:00:13</t>
  </si>
  <si>
    <t>15.08.2023 10:00:18</t>
  </si>
  <si>
    <t>15.08.2023 10:00:21</t>
  </si>
  <si>
    <t>15.08.2023 10:00:25</t>
  </si>
  <si>
    <t>15.08.2023 10:00:27</t>
  </si>
  <si>
    <t>15.08.2023 10:00:33</t>
  </si>
  <si>
    <t>15.08.2023 10:00:34</t>
  </si>
  <si>
    <t>15.08.2023 10:00:40</t>
  </si>
  <si>
    <t>15.08.2023 10:00:48</t>
  </si>
  <si>
    <t>15.08.2023 10:00:49</t>
  </si>
  <si>
    <t>15.08.2023 10:00:55</t>
  </si>
  <si>
    <t>15.08.2023 10:01:00</t>
  </si>
  <si>
    <t>15.08.2023 10:01:01</t>
  </si>
  <si>
    <t>15.08.2023 10:01:03</t>
  </si>
  <si>
    <t>15.08.2023 10:01:04</t>
  </si>
  <si>
    <t>15.08.2023 10:01:27</t>
  </si>
  <si>
    <t>15.08.2023 10:02:03</t>
  </si>
  <si>
    <t>15.08.2023 10:02:06</t>
  </si>
  <si>
    <t>15.08.2023 10:02:07</t>
  </si>
  <si>
    <t>15.08.2023 10:02:15</t>
  </si>
  <si>
    <t>15.08.2023 10:02:16</t>
  </si>
  <si>
    <t>15.08.2023 10:02:19</t>
  </si>
  <si>
    <t>15.08.2023 10:02:25</t>
  </si>
  <si>
    <t>15.08.2023 10:02:36</t>
  </si>
  <si>
    <t>15.08.2023 10:02:39</t>
  </si>
  <si>
    <t>15.08.2023 10:02:49</t>
  </si>
  <si>
    <t>15.08.2023 10:03:03</t>
  </si>
  <si>
    <t>15.08.2023 10:03:04</t>
  </si>
  <si>
    <t>15.08.2023 10:03:07</t>
  </si>
  <si>
    <t>15.08.2023 10:03:09</t>
  </si>
  <si>
    <t>15.08.2023 10:03:10</t>
  </si>
  <si>
    <t>15.08.2023 10:03:12</t>
  </si>
  <si>
    <t>15.08.2023 10:03:13</t>
  </si>
  <si>
    <t>15.08.2023 10:03:34</t>
  </si>
  <si>
    <t>15.08.2023 10:03:36</t>
  </si>
  <si>
    <t>15.08.2023 10:03:37</t>
  </si>
  <si>
    <t>15.08.2023 10:03:46</t>
  </si>
  <si>
    <t>15.08.2023 10:03:48</t>
  </si>
  <si>
    <t>15.08.2023 10:04:10</t>
  </si>
  <si>
    <t>15.08.2023 10:04:12</t>
  </si>
  <si>
    <t>15.08.2023 10:04:16</t>
  </si>
  <si>
    <t>15.08.2023 10:04:36</t>
  </si>
  <si>
    <t>15.08.2023 10:04:37</t>
  </si>
  <si>
    <t>15.08.2023 10:04:39</t>
  </si>
  <si>
    <t>15.08.2023 10:04:42</t>
  </si>
  <si>
    <t>15.08.2023 10:05:04</t>
  </si>
  <si>
    <t>15.08.2023 10:05:13</t>
  </si>
  <si>
    <t>15.08.2023 10:05:15</t>
  </si>
  <si>
    <t>15.08.2023 10:05:16</t>
  </si>
  <si>
    <t>15.08.2023 10:05:27</t>
  </si>
  <si>
    <t>15.08.2023 10:05:30</t>
  </si>
  <si>
    <t>15.08.2023 10:05:33</t>
  </si>
  <si>
    <t>15.08.2023 10:05:36</t>
  </si>
  <si>
    <t>15.08.2023 10:05:37</t>
  </si>
  <si>
    <t>15.08.2023 10:05:40</t>
  </si>
  <si>
    <t>15.08.2023 10:05:42</t>
  </si>
  <si>
    <t>15.08.2023 10:05:49</t>
  </si>
  <si>
    <t>15.08.2023 10:06:00</t>
  </si>
  <si>
    <t>15.08.2023 10:06:01</t>
  </si>
  <si>
    <t>15.08.2023 10:06:04</t>
  </si>
  <si>
    <t>15.08.2023 10:06:07</t>
  </si>
  <si>
    <t>15.08.2023 10:06:13</t>
  </si>
  <si>
    <t>15.08.2023 10:06:15</t>
  </si>
  <si>
    <t>15.08.2023 10:06:19</t>
  </si>
  <si>
    <t>15.08.2023 10:06:30</t>
  </si>
  <si>
    <t>15.08.2023 10:06:31</t>
  </si>
  <si>
    <t>15.08.2023 10:06:55</t>
  </si>
  <si>
    <t>15.08.2023 10:07:08</t>
  </si>
  <si>
    <t>15.08.2023 10:07:38</t>
  </si>
  <si>
    <t>15.08.2023 10:07:42</t>
  </si>
  <si>
    <t>15.08.2023 10:07:44</t>
  </si>
  <si>
    <t>15.08.2023 10:07:50</t>
  </si>
  <si>
    <t>15.08.2023 10:08:13</t>
  </si>
  <si>
    <t>15.08.2023 10:08:15</t>
  </si>
  <si>
    <t>15.08.2023 10:08:21</t>
  </si>
  <si>
    <t>15.08.2023 10:08:22</t>
  </si>
  <si>
    <t>15.08.2023 10:08:24</t>
  </si>
  <si>
    <t>15.08.2023 10:08:25</t>
  </si>
  <si>
    <t>15.08.2023 10:08:28</t>
  </si>
  <si>
    <t>15.08.2023 10:08:31</t>
  </si>
  <si>
    <t>15.08.2023 10:08:34</t>
  </si>
  <si>
    <t>15.08.2023 10:08:36</t>
  </si>
  <si>
    <t>15.08.2023 10:08:39</t>
  </si>
  <si>
    <t>15.08.2023 10:08:40</t>
  </si>
  <si>
    <t>15.08.2023 10:09:01</t>
  </si>
  <si>
    <t>15.08.2023 10:09:04</t>
  </si>
  <si>
    <t>15.08.2023 10:09:25</t>
  </si>
  <si>
    <t>15.08.2023 10:09:30</t>
  </si>
  <si>
    <t>15.08.2023 10:09:31</t>
  </si>
  <si>
    <t>15.08.2023 10:09:34</t>
  </si>
  <si>
    <t>15.08.2023 10:09:40</t>
  </si>
  <si>
    <t>15.08.2023 10:09:43</t>
  </si>
  <si>
    <t>15.08.2023 10:09:46</t>
  </si>
  <si>
    <t>15.08.2023 10:09:51</t>
  </si>
  <si>
    <t>15.08.2023 10:09:54</t>
  </si>
  <si>
    <t>15.08.2023 10:09:57</t>
  </si>
  <si>
    <t>15.08.2023 10:10:06</t>
  </si>
  <si>
    <t>15.08.2023 10:10:12</t>
  </si>
  <si>
    <t>15.08.2023 10:10:13</t>
  </si>
  <si>
    <t>15.08.2023 10:10:18</t>
  </si>
  <si>
    <t>15.08.2023 10:10:19</t>
  </si>
  <si>
    <t>15.08.2023 10:10:21</t>
  </si>
  <si>
    <t>15.08.2023 10:10:22</t>
  </si>
  <si>
    <t>15.08.2023 10:10:28</t>
  </si>
  <si>
    <t>15.08.2023 10:10:30</t>
  </si>
  <si>
    <t>15.08.2023 10:10:42</t>
  </si>
  <si>
    <t>15.08.2023 10:10:43</t>
  </si>
  <si>
    <t>15.08.2023 10:10:54</t>
  </si>
  <si>
    <t>15.08.2023 10:11:01</t>
  </si>
  <si>
    <t>15.08.2023 10:11:18</t>
  </si>
  <si>
    <t>15.08.2023 10:11:19</t>
  </si>
  <si>
    <t>15.08.2023 10:11:22</t>
  </si>
  <si>
    <t>15.08.2023 10:11:24</t>
  </si>
  <si>
    <t>15.08.2023 10:11:33</t>
  </si>
  <si>
    <t>15.08.2023 10:11:36</t>
  </si>
  <si>
    <t>15.08.2023 10:11:39</t>
  </si>
  <si>
    <t>15.08.2023 10:11:52</t>
  </si>
  <si>
    <t>15.08.2023 10:12:01</t>
  </si>
  <si>
    <t>15.08.2023 10:12:03</t>
  </si>
  <si>
    <t>15.08.2023 10:12:18</t>
  </si>
  <si>
    <t>15.08.2023 10:12:19</t>
  </si>
  <si>
    <t>15.08.2023 10:12:24</t>
  </si>
  <si>
    <t>15.08.2023 10:12:27</t>
  </si>
  <si>
    <t>15.08.2023 10:12:31</t>
  </si>
  <si>
    <t>15.08.2023 10:12:40</t>
  </si>
  <si>
    <t>15.08.2023 10:12:49</t>
  </si>
  <si>
    <t>15.08.2023 10:12:55</t>
  </si>
  <si>
    <t>15.08.2023 10:13:09</t>
  </si>
  <si>
    <t>15.08.2023 10:13:14</t>
  </si>
  <si>
    <t>15.08.2023 10:13:17</t>
  </si>
  <si>
    <t>15.08.2023 10:13:27</t>
  </si>
  <si>
    <t>15.08.2023 10:13:33</t>
  </si>
  <si>
    <t>15.08.2023 10:13:35</t>
  </si>
  <si>
    <t>15.08.2023 10:13:38</t>
  </si>
  <si>
    <t>15.08.2023 10:13:45</t>
  </si>
  <si>
    <t>15.08.2023 10:13:48</t>
  </si>
  <si>
    <t>15.08.2023 10:14:06</t>
  </si>
  <si>
    <t>15.08.2023 10:14:12</t>
  </si>
  <si>
    <t>15.08.2023 10:14:24</t>
  </si>
  <si>
    <t>15.08.2023 10:14:30</t>
  </si>
  <si>
    <t>15.08.2023 10:14:53</t>
  </si>
  <si>
    <t>15.08.2023 10:15:13</t>
  </si>
  <si>
    <t>15.08.2023 10:15:18</t>
  </si>
  <si>
    <t>15.08.2023 10:15:30</t>
  </si>
  <si>
    <t>15.08.2023 10:15:34</t>
  </si>
  <si>
    <t>15.08.2023 10:15:39</t>
  </si>
  <si>
    <t>15.08.2023 10:15:42</t>
  </si>
  <si>
    <t>15.08.2023 10:15:45</t>
  </si>
  <si>
    <t>15.08.2023 10:15:48</t>
  </si>
  <si>
    <t>15.08.2023 10:15:51</t>
  </si>
  <si>
    <t>15.08.2023 10:15:54</t>
  </si>
  <si>
    <t>15.08.2023 10:15:57</t>
  </si>
  <si>
    <t>15.08.2023 10:16:17</t>
  </si>
  <si>
    <t>15.08.2023 10:16:24</t>
  </si>
  <si>
    <t>15.08.2023 10:16:42</t>
  </si>
  <si>
    <t>15.08.2023 10:16:44</t>
  </si>
  <si>
    <t>15.08.2023 10:16:45</t>
  </si>
  <si>
    <t>15.08.2023 10:16:48</t>
  </si>
  <si>
    <t>15.08.2023 10:16:50</t>
  </si>
  <si>
    <t>15.08.2023 10:16:51</t>
  </si>
  <si>
    <t>15.08.2023 10:16:53</t>
  </si>
  <si>
    <t>15.08.2023 10:16:54</t>
  </si>
  <si>
    <t>15.08.2023 10:17:01</t>
  </si>
  <si>
    <t>15.08.2023 10:17:09</t>
  </si>
  <si>
    <t>15.08.2023 10:17:10</t>
  </si>
  <si>
    <t>15.08.2023 10:17:13</t>
  </si>
  <si>
    <t>15.08.2023 10:17:15</t>
  </si>
  <si>
    <t>15.08.2023 10:17:25</t>
  </si>
  <si>
    <t>15.08.2023 10:17:39</t>
  </si>
  <si>
    <t>15.08.2023 10:17:48</t>
  </si>
  <si>
    <t>15.08.2023 10:17:49</t>
  </si>
  <si>
    <t>15.08.2023 10:17:52</t>
  </si>
  <si>
    <t>15.08.2023 10:18:03</t>
  </si>
  <si>
    <t>15.08.2023 10:18:19</t>
  </si>
  <si>
    <t>15.08.2023 10:18:21</t>
  </si>
  <si>
    <t>15.08.2023 10:18:30</t>
  </si>
  <si>
    <t>15.08.2023 10:18:31</t>
  </si>
  <si>
    <t>15.08.2023 10:18:33</t>
  </si>
  <si>
    <t>15.08.2023 10:18:36</t>
  </si>
  <si>
    <t>15.08.2023 10:18:37</t>
  </si>
  <si>
    <t>15.08.2023 10:18:45</t>
  </si>
  <si>
    <t>15.08.2023 10:18:56</t>
  </si>
  <si>
    <t>15.08.2023 10:18:57</t>
  </si>
  <si>
    <t>15.08.2023 10:19:01</t>
  </si>
  <si>
    <t>15.08.2023 10:19:04</t>
  </si>
  <si>
    <t>15.08.2023 10:19:28</t>
  </si>
  <si>
    <t>15.08.2023 10:19:42</t>
  </si>
  <si>
    <t>15.08.2023 10:19:49</t>
  </si>
  <si>
    <t>15.08.2023 10:20:04</t>
  </si>
  <si>
    <t>15.08.2023 10:20:19</t>
  </si>
  <si>
    <t>15.08.2023 10:20:21</t>
  </si>
  <si>
    <t>15.08.2023 10:20:22</t>
  </si>
  <si>
    <t>15.08.2023 10:20:28</t>
  </si>
  <si>
    <t>15.08.2023 10:20:42</t>
  </si>
  <si>
    <t>15.08.2023 10:20:45</t>
  </si>
  <si>
    <t>15.08.2023 10:21:01</t>
  </si>
  <si>
    <t>15.08.2023 10:21:13</t>
  </si>
  <si>
    <t>15.08.2023 10:21:18</t>
  </si>
  <si>
    <t>15.08.2023 10:21:21</t>
  </si>
  <si>
    <t>15.08.2023 10:21:34</t>
  </si>
  <si>
    <t>15.08.2023 10:21:36</t>
  </si>
  <si>
    <t>15.08.2023 10:21:49</t>
  </si>
  <si>
    <t>15.08.2023 10:21:51</t>
  </si>
  <si>
    <t>15.08.2023 10:21:54</t>
  </si>
  <si>
    <t>15.08.2023 10:22:03</t>
  </si>
  <si>
    <t>15.08.2023 10:22:13</t>
  </si>
  <si>
    <t>15.08.2023 10:22:21</t>
  </si>
  <si>
    <t>15.08.2023 10:22:22</t>
  </si>
  <si>
    <t>15.08.2023 10:22:24</t>
  </si>
  <si>
    <t>15.08.2023 10:22:28</t>
  </si>
  <si>
    <t>15.08.2023 10:22:51</t>
  </si>
  <si>
    <t>15.08.2023 10:23:15</t>
  </si>
  <si>
    <t>15.08.2023 10:23:19</t>
  </si>
  <si>
    <t>15.08.2023 10:23:30</t>
  </si>
  <si>
    <t>15.08.2023 10:23:31</t>
  </si>
  <si>
    <t>15.08.2023 10:23:37</t>
  </si>
  <si>
    <t>15.08.2023 10:23:39</t>
  </si>
  <si>
    <t>15.08.2023 10:23:45</t>
  </si>
  <si>
    <t>15.08.2023 10:23:48</t>
  </si>
  <si>
    <t>15.08.2023 10:23:49</t>
  </si>
  <si>
    <t>15.08.2023 10:24:22</t>
  </si>
  <si>
    <t>15.08.2023 10:24:25</t>
  </si>
  <si>
    <t>15.08.2023 10:24:27</t>
  </si>
  <si>
    <t>15.08.2023 10:24:31</t>
  </si>
  <si>
    <t>15.08.2023 10:24:34</t>
  </si>
  <si>
    <t>15.08.2023 10:24:36</t>
  </si>
  <si>
    <t>15.08.2023 10:24:49</t>
  </si>
  <si>
    <t>15.08.2023 10:24:54</t>
  </si>
  <si>
    <t>15.08.2023 10:25:04</t>
  </si>
  <si>
    <t>15.08.2023 10:25:06</t>
  </si>
  <si>
    <t>15.08.2023 10:25:07</t>
  </si>
  <si>
    <t>15.08.2023 10:25:09</t>
  </si>
  <si>
    <t>15.08.2023 10:25:12</t>
  </si>
  <si>
    <t>15.08.2023 10:25:15</t>
  </si>
  <si>
    <t>15.08.2023 10:25:21</t>
  </si>
  <si>
    <t>15.08.2023 10:25:25</t>
  </si>
  <si>
    <t>15.08.2023 10:25:27</t>
  </si>
  <si>
    <t>15.08.2023 10:25:30</t>
  </si>
  <si>
    <t>15.08.2023 10:25:31</t>
  </si>
  <si>
    <t>15.08.2023 10:25:42</t>
  </si>
  <si>
    <t>15.08.2023 10:25:45</t>
  </si>
  <si>
    <t>15.08.2023 10:25:48</t>
  </si>
  <si>
    <t>15.08.2023 10:25:49</t>
  </si>
  <si>
    <t>15.08.2023 10:25:58</t>
  </si>
  <si>
    <t>15.08.2023 10:26:11</t>
  </si>
  <si>
    <t>15.08.2023 10:26:12</t>
  </si>
  <si>
    <t>15.08.2023 10:26:14</t>
  </si>
  <si>
    <t>15.08.2023 10:26:15</t>
  </si>
  <si>
    <t>15.08.2023 10:26:17</t>
  </si>
  <si>
    <t>15.08.2023 10:26:18</t>
  </si>
  <si>
    <t>15.08.2023 10:26:20</t>
  </si>
  <si>
    <t>15.08.2023 10:26:23</t>
  </si>
  <si>
    <t>15.08.2023 10:26:38</t>
  </si>
  <si>
    <t>15.08.2023 10:26:48</t>
  </si>
  <si>
    <t>15.08.2023 10:26:50</t>
  </si>
  <si>
    <t>15.08.2023 10:26:51</t>
  </si>
  <si>
    <t>15.08.2023 10:26:53</t>
  </si>
  <si>
    <t>15.08.2023 10:26:56</t>
  </si>
  <si>
    <t>15.08.2023 10:27:01</t>
  </si>
  <si>
    <t>15.08.2023 10:27:03</t>
  </si>
  <si>
    <t>15.08.2023 10:27:21</t>
  </si>
  <si>
    <t>15.08.2023 10:27:22</t>
  </si>
  <si>
    <t>15.08.2023 10:27:24</t>
  </si>
  <si>
    <t>15.08.2023 10:27:34</t>
  </si>
  <si>
    <t>15.08.2023 10:27:36</t>
  </si>
  <si>
    <t>15.08.2023 10:27:37</t>
  </si>
  <si>
    <t>15.08.2023 10:27:59</t>
  </si>
  <si>
    <t>15.08.2023 10:28:00</t>
  </si>
  <si>
    <t>15.08.2023 10:28:08</t>
  </si>
  <si>
    <t>15.08.2023 10:28:21</t>
  </si>
  <si>
    <t>15.08.2023 10:28:23</t>
  </si>
  <si>
    <t>15.08.2023 10:28:24</t>
  </si>
  <si>
    <t>15.08.2023 10:28:27</t>
  </si>
  <si>
    <t>15.08.2023 10:28:29</t>
  </si>
  <si>
    <t>15.08.2023 10:28:56</t>
  </si>
  <si>
    <t>15.08.2023 10:28:58</t>
  </si>
  <si>
    <t>15.08.2023 10:29:01</t>
  </si>
  <si>
    <t>15.08.2023 10:29:07</t>
  </si>
  <si>
    <t>15.08.2023 10:29:08</t>
  </si>
  <si>
    <t>15.08.2023 10:29:13</t>
  </si>
  <si>
    <t>15.08.2023 10:29:32</t>
  </si>
  <si>
    <t>15.08.2023 10:29:34</t>
  </si>
  <si>
    <t>15.08.2023 10:29:37</t>
  </si>
  <si>
    <t>15.08.2023 10:29:41</t>
  </si>
  <si>
    <t>15.08.2023 10:29:46</t>
  </si>
  <si>
    <t>15.08.2023 10:29:47</t>
  </si>
  <si>
    <t>15.08.2023 10:29:49</t>
  </si>
  <si>
    <t>15.08.2023 10:29:50</t>
  </si>
  <si>
    <t>15.08.2023 10:29:58</t>
  </si>
  <si>
    <t>15.08.2023 10:30:03</t>
  </si>
  <si>
    <t>15.08.2023 10:30:04</t>
  </si>
  <si>
    <t>15.08.2023 10:30:06</t>
  </si>
  <si>
    <t>15.08.2023 10:30:09</t>
  </si>
  <si>
    <t>15.08.2023 10:30:10</t>
  </si>
  <si>
    <t>15.08.2023 10:30:12</t>
  </si>
  <si>
    <t>15.08.2023 10:30:13</t>
  </si>
  <si>
    <t>15.08.2023 10:30:15</t>
  </si>
  <si>
    <t>15.08.2023 10:30:21</t>
  </si>
  <si>
    <t>15.08.2023 10:30:27</t>
  </si>
  <si>
    <t>15.08.2023 10:30:28</t>
  </si>
  <si>
    <t>15.08.2023 10:30:30</t>
  </si>
  <si>
    <t>15.08.2023 10:30:31</t>
  </si>
  <si>
    <t>15.08.2023 10:30:33</t>
  </si>
  <si>
    <t>15.08.2023 10:30:34</t>
  </si>
  <si>
    <t>15.08.2023 10:30:48</t>
  </si>
  <si>
    <t>15.08.2023 10:31:07</t>
  </si>
  <si>
    <t>15.08.2023 10:31:21</t>
  </si>
  <si>
    <t>15.08.2023 10:31:31</t>
  </si>
  <si>
    <t>15.08.2023 10:31:36</t>
  </si>
  <si>
    <t>15.08.2023 10:31:40</t>
  </si>
  <si>
    <t>15.08.2023 10:31:42</t>
  </si>
  <si>
    <t>15.08.2023 10:31:43</t>
  </si>
  <si>
    <t>15.08.2023 10:31:46</t>
  </si>
  <si>
    <t>15.08.2023 10:31:48</t>
  </si>
  <si>
    <t>15.08.2023 10:32:06</t>
  </si>
  <si>
    <t>15.08.2023 10:32:34</t>
  </si>
  <si>
    <t>15.08.2023 10:32:40</t>
  </si>
  <si>
    <t>15.08.2023 10:32:42</t>
  </si>
  <si>
    <t>15.08.2023 10:32:45</t>
  </si>
  <si>
    <t>15.08.2023 10:32:56</t>
  </si>
  <si>
    <t>15.08.2023 10:33:00</t>
  </si>
  <si>
    <t>15.08.2023 10:33:02</t>
  </si>
  <si>
    <t>15.08.2023 10:33:11</t>
  </si>
  <si>
    <t>15.08.2023 10:33:26</t>
  </si>
  <si>
    <t>15.08.2023 10:33:30</t>
  </si>
  <si>
    <t>15.08.2023 10:33:35</t>
  </si>
  <si>
    <t>15.08.2023 10:33:41</t>
  </si>
  <si>
    <t>15.08.2023 10:33:44</t>
  </si>
  <si>
    <t>15.08.2023 10:33:45</t>
  </si>
  <si>
    <t>15.08.2023 10:33:51</t>
  </si>
  <si>
    <t>15.08.2023 10:34:03</t>
  </si>
  <si>
    <t>15.08.2023 10:34:13</t>
  </si>
  <si>
    <t>15.08.2023 10:34:15</t>
  </si>
  <si>
    <t>15.08.2023 10:34:24</t>
  </si>
  <si>
    <t>15.08.2023 10:34:25</t>
  </si>
  <si>
    <t>15.08.2023 10:34:30</t>
  </si>
  <si>
    <t>15.08.2023 10:34:31</t>
  </si>
  <si>
    <t>15.08.2023 10:34:33</t>
  </si>
  <si>
    <t>15.08.2023 10:34:45</t>
  </si>
  <si>
    <t>15.08.2023 10:35:13</t>
  </si>
  <si>
    <t>15.08.2023 10:35:15</t>
  </si>
  <si>
    <t>15.08.2023 10:35:24</t>
  </si>
  <si>
    <t>15.08.2023 10:35:27</t>
  </si>
  <si>
    <t>15.08.2023 10:35:31</t>
  </si>
  <si>
    <t>15.08.2023 10:35:33</t>
  </si>
  <si>
    <t>15.08.2023 10:35:39</t>
  </si>
  <si>
    <t>15.08.2023 10:35:40</t>
  </si>
  <si>
    <t>15.08.2023 10:35:46</t>
  </si>
  <si>
    <t>15.08.2023 10:35:51</t>
  </si>
  <si>
    <t>15.08.2023 10:35:52</t>
  </si>
  <si>
    <t>15.08.2023 10:35:57</t>
  </si>
  <si>
    <t>15.08.2023 10:35:58</t>
  </si>
  <si>
    <t>15.08.2023 10:36:11</t>
  </si>
  <si>
    <t>15.08.2023 10:36:21</t>
  </si>
  <si>
    <t>15.08.2023 10:36:23</t>
  </si>
  <si>
    <t>15.08.2023 10:36:24</t>
  </si>
  <si>
    <t>15.08.2023 10:36:33</t>
  </si>
  <si>
    <t>15.08.2023 10:36:41</t>
  </si>
  <si>
    <t>15.08.2023 10:36:42</t>
  </si>
  <si>
    <t>15.08.2023 10:36:50</t>
  </si>
  <si>
    <t>15.08.2023 10:37:01</t>
  </si>
  <si>
    <t>15.08.2023 10:37:04</t>
  </si>
  <si>
    <t>15.08.2023 10:37:06</t>
  </si>
  <si>
    <t>15.08.2023 10:37:09</t>
  </si>
  <si>
    <t>15.08.2023 10:37:13</t>
  </si>
  <si>
    <t>15.08.2023 10:37:28</t>
  </si>
  <si>
    <t>15.08.2023 10:37:30</t>
  </si>
  <si>
    <t>15.08.2023 10:37:33</t>
  </si>
  <si>
    <t>15.08.2023 10:37:34</t>
  </si>
  <si>
    <t>15.08.2023 10:37:51</t>
  </si>
  <si>
    <t>15.08.2023 10:37:52</t>
  </si>
  <si>
    <t>15.08.2023 10:37:57</t>
  </si>
  <si>
    <t>15.08.2023 10:38:09</t>
  </si>
  <si>
    <t>15.08.2023 10:38:20</t>
  </si>
  <si>
    <t>15.08.2023 10:38:26</t>
  </si>
  <si>
    <t>15.08.2023 10:38:27</t>
  </si>
  <si>
    <t>15.08.2023 10:38:30</t>
  </si>
  <si>
    <t>15.08.2023 10:38:56</t>
  </si>
  <si>
    <t>15.08.2023 10:39:02</t>
  </si>
  <si>
    <t>15.08.2023 10:39:03</t>
  </si>
  <si>
    <t>15.08.2023 10:39:05</t>
  </si>
  <si>
    <t>15.08.2023 10:39:13</t>
  </si>
  <si>
    <t>15.08.2023 10:39:14</t>
  </si>
  <si>
    <t>15.08.2023 10:39:16</t>
  </si>
  <si>
    <t>15.08.2023 10:39:28</t>
  </si>
  <si>
    <t>15.08.2023 10:39:43</t>
  </si>
  <si>
    <t>15.08.2023 10:40:06</t>
  </si>
  <si>
    <t>15.08.2023 10:40:37</t>
  </si>
  <si>
    <t>15.08.2023 10:40:39</t>
  </si>
  <si>
    <t>15.08.2023 10:40:40</t>
  </si>
  <si>
    <t>15.08.2023 10:40:46</t>
  </si>
  <si>
    <t>15.08.2023 10:41:01</t>
  </si>
  <si>
    <t>15.08.2023 10:41:04</t>
  </si>
  <si>
    <t>15.08.2023 10:41:16</t>
  </si>
  <si>
    <t>15.08.2023 10:41:18</t>
  </si>
  <si>
    <t>15.08.2023 10:41:27</t>
  </si>
  <si>
    <t>15.08.2023 10:41:39</t>
  </si>
  <si>
    <t>15.08.2023 10:42:19</t>
  </si>
  <si>
    <t>15.08.2023 10:42:25</t>
  </si>
  <si>
    <t>15.08.2023 10:42:33</t>
  </si>
  <si>
    <t>15.08.2023 10:42:34</t>
  </si>
  <si>
    <t>15.08.2023 10:42:36</t>
  </si>
  <si>
    <t>15.08.2023 10:42:54</t>
  </si>
  <si>
    <t>15.08.2023 10:43:01</t>
  </si>
  <si>
    <t>15.08.2023 10:43:03</t>
  </si>
  <si>
    <t>15.08.2023 10:43:07</t>
  </si>
  <si>
    <t>15.08.2023 10:43:22</t>
  </si>
  <si>
    <t>15.08.2023 10:43:37</t>
  </si>
  <si>
    <t>15.08.2023 10:43:39</t>
  </si>
  <si>
    <t>15.08.2023 10:43:42</t>
  </si>
  <si>
    <t>15.08.2023 10:43:45</t>
  </si>
  <si>
    <t>15.08.2023 10:43:52</t>
  </si>
  <si>
    <t>15.08.2023 10:43:54</t>
  </si>
  <si>
    <t>15.08.2023 10:44:09</t>
  </si>
  <si>
    <t>15.08.2023 10:44:25</t>
  </si>
  <si>
    <t>15.08.2023 10:44:28</t>
  </si>
  <si>
    <t>15.08.2023 10:44:42</t>
  </si>
  <si>
    <t>15.08.2023 10:44:53</t>
  </si>
  <si>
    <t>15.08.2023 10:44:54</t>
  </si>
  <si>
    <t>15.08.2023 10:44:56</t>
  </si>
  <si>
    <t>15.08.2023 10:44:57</t>
  </si>
  <si>
    <t>15.08.2023 10:45:13</t>
  </si>
  <si>
    <t>15.08.2023 10:45:15</t>
  </si>
  <si>
    <t>15.08.2023 10:45:36</t>
  </si>
  <si>
    <t>15.08.2023 10:45:37</t>
  </si>
  <si>
    <t>15.08.2023 10:45:48</t>
  </si>
  <si>
    <t>15.08.2023 10:46:03</t>
  </si>
  <si>
    <t>15.08.2023 10:46:09</t>
  </si>
  <si>
    <t>15.08.2023 10:46:10</t>
  </si>
  <si>
    <t>15.08.2023 10:46:12</t>
  </si>
  <si>
    <t>15.08.2023 10:46:13</t>
  </si>
  <si>
    <t>15.08.2023 10:46:15</t>
  </si>
  <si>
    <t>15.08.2023 10:46:36</t>
  </si>
  <si>
    <t>15.08.2023 10:46:37</t>
  </si>
  <si>
    <t>15.08.2023 10:46:39</t>
  </si>
  <si>
    <t>15.08.2023 10:46:40</t>
  </si>
  <si>
    <t>15.08.2023 10:46:57</t>
  </si>
  <si>
    <t>15.08.2023 10:46:59</t>
  </si>
  <si>
    <t>15.08.2023 10:47:00</t>
  </si>
  <si>
    <t>15.08.2023 10:47:09</t>
  </si>
  <si>
    <t>15.08.2023 10:47:14</t>
  </si>
  <si>
    <t>15.08.2023 10:47:32</t>
  </si>
  <si>
    <t>15.08.2023 10:47:36</t>
  </si>
  <si>
    <t>15.08.2023 10:47:42</t>
  </si>
  <si>
    <t>15.08.2023 10:47:51</t>
  </si>
  <si>
    <t>15.08.2023 10:48:13</t>
  </si>
  <si>
    <t>15.08.2023 10:48:15</t>
  </si>
  <si>
    <t>15.08.2023 10:48:24</t>
  </si>
  <si>
    <t>15.08.2023 10:48:42</t>
  </si>
  <si>
    <t>15.08.2023 10:49:06</t>
  </si>
  <si>
    <t>15.08.2023 10:49:10</t>
  </si>
  <si>
    <t>15.08.2023 10:49:13</t>
  </si>
  <si>
    <t>15.08.2023 10:49:15</t>
  </si>
  <si>
    <t>15.08.2023 10:49:39</t>
  </si>
  <si>
    <t>15.08.2023 10:49:45</t>
  </si>
  <si>
    <t>15.08.2023 10:49:50</t>
  </si>
  <si>
    <t>15.08.2023 10:49:54</t>
  </si>
  <si>
    <t>15.08.2023 10:49:56</t>
  </si>
  <si>
    <t>15.08.2023 10:49:59</t>
  </si>
  <si>
    <t>15.08.2023 10:50:00</t>
  </si>
  <si>
    <t>15.08.2023 10:50:02</t>
  </si>
  <si>
    <t>15.08.2023 10:50:09</t>
  </si>
  <si>
    <t>15.08.2023 10:50:11</t>
  </si>
  <si>
    <t>15.08.2023 10:50:12</t>
  </si>
  <si>
    <t>15.08.2023 10:50:23</t>
  </si>
  <si>
    <t>15.08.2023 10:50:24</t>
  </si>
  <si>
    <t>15.08.2023 10:50:26</t>
  </si>
  <si>
    <t>15.08.2023 10:50:58</t>
  </si>
  <si>
    <t>15.08.2023 10:50:59</t>
  </si>
  <si>
    <t>15.08.2023 10:51:05</t>
  </si>
  <si>
    <t>15.08.2023 10:51:08</t>
  </si>
  <si>
    <t>15.08.2023 10:51:10</t>
  </si>
  <si>
    <t>15.08.2023 10:51:26</t>
  </si>
  <si>
    <t>15.08.2023 10:51:35</t>
  </si>
  <si>
    <t>15.08.2023 10:51:47</t>
  </si>
  <si>
    <t>15.08.2023 10:51:50</t>
  </si>
  <si>
    <t>15.08.2023 10:52:04</t>
  </si>
  <si>
    <t>15.08.2023 10:52:13</t>
  </si>
  <si>
    <t>15.08.2023 10:52:15</t>
  </si>
  <si>
    <t>15.08.2023 10:52:21</t>
  </si>
  <si>
    <t>15.08.2023 10:52:28</t>
  </si>
  <si>
    <t>15.08.2023 10:52:39</t>
  </si>
  <si>
    <t>15.08.2023 10:52:57</t>
  </si>
  <si>
    <t>15.08.2023 10:53:00</t>
  </si>
  <si>
    <t>15.08.2023 10:53:03</t>
  </si>
  <si>
    <t>15.08.2023 10:53:12</t>
  </si>
  <si>
    <t>15.08.2023 10:53:14</t>
  </si>
  <si>
    <t>15.08.2023 10:53:26</t>
  </si>
  <si>
    <t>15.08.2023 10:53:33</t>
  </si>
  <si>
    <t>15.08.2023 10:53:57</t>
  </si>
  <si>
    <t>15.08.2023 10:54:03</t>
  </si>
  <si>
    <t>15.08.2023 10:54:04</t>
  </si>
  <si>
    <t>15.08.2023 10:54:07</t>
  </si>
  <si>
    <t>15.08.2023 10:54:10</t>
  </si>
  <si>
    <t>15.08.2023 10:54:25</t>
  </si>
  <si>
    <t>15.08.2023 10:54:56</t>
  </si>
  <si>
    <t>15.08.2023 10:55:33</t>
  </si>
  <si>
    <t>15.08.2023 10:56:01</t>
  </si>
  <si>
    <t>15.08.2023 10:56:12</t>
  </si>
  <si>
    <t>15.08.2023 10:56:18</t>
  </si>
  <si>
    <t>15.08.2023 10:56:30</t>
  </si>
  <si>
    <t>15.08.2023 10:56:37</t>
  </si>
  <si>
    <t>15.08.2023 10:56:53</t>
  </si>
  <si>
    <t>15.08.2023 10:56:56</t>
  </si>
  <si>
    <t>15.08.2023 10:57:01</t>
  </si>
  <si>
    <t>15.08.2023 10:57:06</t>
  </si>
  <si>
    <t>15.08.2023 10:57:09</t>
  </si>
  <si>
    <t>15.08.2023 10:57:18</t>
  </si>
  <si>
    <t>15.08.2023 10:57:33</t>
  </si>
  <si>
    <t>15.08.2023 10:57:36</t>
  </si>
  <si>
    <t>15.08.2023 10:57:43</t>
  </si>
  <si>
    <t>15.08.2023 10:58:12</t>
  </si>
  <si>
    <t>15.08.2023 10:58:16</t>
  </si>
  <si>
    <t>15.08.2023 10:58:18</t>
  </si>
  <si>
    <t>15.08.2023 10:58:19</t>
  </si>
  <si>
    <t>15.08.2023 10:58:28</t>
  </si>
  <si>
    <t>15.08.2023 10:58:30</t>
  </si>
  <si>
    <t>15.08.2023 10:58:34</t>
  </si>
  <si>
    <t>15.08.2023 10:58:36</t>
  </si>
  <si>
    <t>15.08.2023 10:58:37</t>
  </si>
  <si>
    <t>15.08.2023 10:58:39</t>
  </si>
  <si>
    <t>15.08.2023 10:58:40</t>
  </si>
  <si>
    <t>15.08.2023 10:58:42</t>
  </si>
  <si>
    <t>15.08.2023 10:58:54</t>
  </si>
  <si>
    <t>15.08.2023 10:59:06</t>
  </si>
  <si>
    <t>15.08.2023 10:59:18</t>
  </si>
  <si>
    <t>15.08.2023 10:59:22</t>
  </si>
  <si>
    <t>15.08.2023 10:59:24</t>
  </si>
  <si>
    <t>15.08.2023 10:59:25</t>
  </si>
  <si>
    <t>15.08.2023 10:59:27</t>
  </si>
  <si>
    <t>15.08.2023 10:59:39</t>
  </si>
  <si>
    <t>15.08.2023 10:59:43</t>
  </si>
  <si>
    <t>15.08.2023 10:59:51</t>
  </si>
  <si>
    <t>15.08.2023 10:59:58</t>
  </si>
  <si>
    <t>15.08.2023 11:00:12</t>
  </si>
  <si>
    <t>15.08.2023 11:00:14</t>
  </si>
  <si>
    <t>15.08.2023 11:00:29</t>
  </si>
  <si>
    <t>15.08.2023 11:00:30</t>
  </si>
  <si>
    <t>15.08.2023 11:00:33</t>
  </si>
  <si>
    <t>15.08.2023 11:00:36</t>
  </si>
  <si>
    <t>15.08.2023 11:00:38</t>
  </si>
  <si>
    <t>15.08.2023 11:00:39</t>
  </si>
  <si>
    <t>15.08.2023 11:00:47</t>
  </si>
  <si>
    <t>15.08.2023 11:00:48</t>
  </si>
  <si>
    <t>15.08.2023 11:00:56</t>
  </si>
  <si>
    <t>15.08.2023 11:01:01</t>
  </si>
  <si>
    <t>15.08.2023 11:01:03</t>
  </si>
  <si>
    <t>15.08.2023 11:01:06</t>
  </si>
  <si>
    <t>15.08.2023 11:01:12</t>
  </si>
  <si>
    <t>15.08.2023 11:01:27</t>
  </si>
  <si>
    <t>15.08.2023 11:01:51</t>
  </si>
  <si>
    <t>15.08.2023 11:02:03</t>
  </si>
  <si>
    <t>15.08.2023 11:02:04</t>
  </si>
  <si>
    <t>15.08.2023 11:02:21</t>
  </si>
  <si>
    <t>15.08.2023 11:02:28</t>
  </si>
  <si>
    <t>15.08.2023 11:02:30</t>
  </si>
  <si>
    <t>15.08.2023 11:02:42</t>
  </si>
  <si>
    <t>15.08.2023 11:02:46</t>
  </si>
  <si>
    <t>15.08.2023 11:03:03</t>
  </si>
  <si>
    <t>15.08.2023 11:03:18</t>
  </si>
  <si>
    <t>15.08.2023 11:03:21</t>
  </si>
  <si>
    <t>15.08.2023 11:03:24</t>
  </si>
  <si>
    <t>15.08.2023 11:03:31</t>
  </si>
  <si>
    <t>15.08.2023 11:03:54</t>
  </si>
  <si>
    <t>15.08.2023 11:04:04</t>
  </si>
  <si>
    <t>15.08.2023 11:04:10</t>
  </si>
  <si>
    <t>15.08.2023 11:04:13</t>
  </si>
  <si>
    <t>15.08.2023 11:04:19</t>
  </si>
  <si>
    <t>15.08.2023 11:04:21</t>
  </si>
  <si>
    <t>15.08.2023 11:04:22</t>
  </si>
  <si>
    <t>15.08.2023 11:04:28</t>
  </si>
  <si>
    <t>15.08.2023 11:04:36</t>
  </si>
  <si>
    <t>15.08.2023 11:04:37</t>
  </si>
  <si>
    <t>15.08.2023 11:04:40</t>
  </si>
  <si>
    <t>15.08.2023 11:04:56</t>
  </si>
  <si>
    <t>15.08.2023 11:05:06</t>
  </si>
  <si>
    <t>15.08.2023 11:05:18</t>
  </si>
  <si>
    <t>15.08.2023 11:05:19</t>
  </si>
  <si>
    <t>15.08.2023 11:05:21</t>
  </si>
  <si>
    <t>15.08.2023 11:05:34</t>
  </si>
  <si>
    <t>15.08.2023 11:05:36</t>
  </si>
  <si>
    <t>15.08.2023 11:05:37</t>
  </si>
  <si>
    <t>15.08.2023 11:05:53</t>
  </si>
  <si>
    <t>15.08.2023 11:05:57</t>
  </si>
  <si>
    <t>15.08.2023 11:05:59</t>
  </si>
  <si>
    <t>15.08.2023 11:06:08</t>
  </si>
  <si>
    <t>15.08.2023 11:06:15</t>
  </si>
  <si>
    <t>15.08.2023 11:06:42</t>
  </si>
  <si>
    <t>15.08.2023 11:06:47</t>
  </si>
  <si>
    <t>15.08.2023 11:06:48</t>
  </si>
  <si>
    <t>15.08.2023 11:06:50</t>
  </si>
  <si>
    <t>15.08.2023 11:06:56</t>
  </si>
  <si>
    <t>15.08.2023 11:06:58</t>
  </si>
  <si>
    <t>15.08.2023 11:07:01</t>
  </si>
  <si>
    <t>15.08.2023 11:07:10</t>
  </si>
  <si>
    <t>15.08.2023 11:07:11</t>
  </si>
  <si>
    <t>15.08.2023 11:07:44</t>
  </si>
  <si>
    <t>15.08.2023 11:07:46</t>
  </si>
  <si>
    <t>15.08.2023 11:07:54</t>
  </si>
  <si>
    <t>15.08.2023 11:07:57</t>
  </si>
  <si>
    <t>15.08.2023 11:07:58</t>
  </si>
  <si>
    <t>15.08.2023 11:08:01</t>
  </si>
  <si>
    <t>15.08.2023 11:08:12</t>
  </si>
  <si>
    <t>15.08.2023 11:08:16</t>
  </si>
  <si>
    <t>15.08.2023 11:08:18</t>
  </si>
  <si>
    <t>15.08.2023 11:08:24</t>
  </si>
  <si>
    <t>15.08.2023 11:08:31</t>
  </si>
  <si>
    <t>15.08.2023 11:09:06</t>
  </si>
  <si>
    <t>15.08.2023 11:09:07</t>
  </si>
  <si>
    <t>15.08.2023 11:09:09</t>
  </si>
  <si>
    <t>15.08.2023 11:09:13</t>
  </si>
  <si>
    <t>15.08.2023 11:09:16</t>
  </si>
  <si>
    <t>15.08.2023 11:09:18</t>
  </si>
  <si>
    <t>15.08.2023 11:09:25</t>
  </si>
  <si>
    <t>15.08.2023 11:09:27</t>
  </si>
  <si>
    <t>15.08.2023 11:09:30</t>
  </si>
  <si>
    <t>15.08.2023 11:09:31</t>
  </si>
  <si>
    <t>15.08.2023 11:09:39</t>
  </si>
  <si>
    <t>15.08.2023 11:09:40</t>
  </si>
  <si>
    <t>15.08.2023 11:10:00</t>
  </si>
  <si>
    <t>15.08.2023 11:10:21</t>
  </si>
  <si>
    <t>15.08.2023 11:10:25</t>
  </si>
  <si>
    <t>15.08.2023 11:10:27</t>
  </si>
  <si>
    <t>15.08.2023 11:10:40</t>
  </si>
  <si>
    <t>15.08.2023 11:10:49</t>
  </si>
  <si>
    <t>15.08.2023 11:10:56</t>
  </si>
  <si>
    <t>15.08.2023 11:11:02</t>
  </si>
  <si>
    <t>15.08.2023 11:11:03</t>
  </si>
  <si>
    <t>15.08.2023 11:11:12</t>
  </si>
  <si>
    <t>15.08.2023 11:11:14</t>
  </si>
  <si>
    <t>15.08.2023 11:11:32</t>
  </si>
  <si>
    <t>15.08.2023 11:11:35</t>
  </si>
  <si>
    <t>15.08.2023 11:11:48</t>
  </si>
  <si>
    <t>15.08.2023 11:12:01</t>
  </si>
  <si>
    <t>15.08.2023 11:12:03</t>
  </si>
  <si>
    <t>15.08.2023 11:12:04</t>
  </si>
  <si>
    <t>15.08.2023 11:12:13</t>
  </si>
  <si>
    <t>15.08.2023 11:12:15</t>
  </si>
  <si>
    <t>15.08.2023 11:12:19</t>
  </si>
  <si>
    <t>15.08.2023 11:12:22</t>
  </si>
  <si>
    <t>15.08.2023 11:12:24</t>
  </si>
  <si>
    <t>15.08.2023 11:12:25</t>
  </si>
  <si>
    <t>15.08.2023 11:12:43</t>
  </si>
  <si>
    <t>15.08.2023 11:12:55</t>
  </si>
  <si>
    <t>15.08.2023 11:12:57</t>
  </si>
  <si>
    <t>15.08.2023 11:13:05</t>
  </si>
  <si>
    <t>15.08.2023 11:13:11</t>
  </si>
  <si>
    <t>15.08.2023 11:13:18</t>
  </si>
  <si>
    <t>15.08.2023 11:13:21</t>
  </si>
  <si>
    <t>15.08.2023 11:13:36</t>
  </si>
  <si>
    <t>15.08.2023 11:13:38</t>
  </si>
  <si>
    <t>15.08.2023 11:13:51</t>
  </si>
  <si>
    <t>15.08.2023 11:13:53</t>
  </si>
  <si>
    <t>15.08.2023 11:13:56</t>
  </si>
  <si>
    <t>15.08.2023 11:14:14</t>
  </si>
  <si>
    <t>15.08.2023 11:14:34</t>
  </si>
  <si>
    <t>15.08.2023 11:14:41</t>
  </si>
  <si>
    <t>15.08.2023 11:14:43</t>
  </si>
  <si>
    <t>15.08.2023 11:14:50</t>
  </si>
  <si>
    <t>15.08.2023 11:14:52</t>
  </si>
  <si>
    <t>15.08.2023 11:14:53</t>
  </si>
  <si>
    <t>15.08.2023 11:15:13</t>
  </si>
  <si>
    <t>15.08.2023 11:15:15</t>
  </si>
  <si>
    <t>15.08.2023 11:15:19</t>
  </si>
  <si>
    <t>15.08.2023 11:15:21</t>
  </si>
  <si>
    <t>15.08.2023 11:15:22</t>
  </si>
  <si>
    <t>15.08.2023 11:15:24</t>
  </si>
  <si>
    <t>15.08.2023 11:15:25</t>
  </si>
  <si>
    <t>15.08.2023 11:15:27</t>
  </si>
  <si>
    <t>15.08.2023 11:15:33</t>
  </si>
  <si>
    <t>15.08.2023 11:15:46</t>
  </si>
  <si>
    <t>15.08.2023 11:15:49</t>
  </si>
  <si>
    <t>15.08.2023 11:15:51</t>
  </si>
  <si>
    <t>15.08.2023 11:15:52</t>
  </si>
  <si>
    <t>15.08.2023 11:15:54</t>
  </si>
  <si>
    <t>15.08.2023 11:16:04</t>
  </si>
  <si>
    <t>15.08.2023 11:16:07</t>
  </si>
  <si>
    <t>15.08.2023 11:16:10</t>
  </si>
  <si>
    <t>15.08.2023 11:16:13</t>
  </si>
  <si>
    <t>15.08.2023 11:16:18</t>
  </si>
  <si>
    <t>15.08.2023 11:16:48</t>
  </si>
  <si>
    <t>15.08.2023 11:16:49</t>
  </si>
  <si>
    <t>15.08.2023 11:17:10</t>
  </si>
  <si>
    <t>15.08.2023 11:17:19</t>
  </si>
  <si>
    <t>15.08.2023 11:17:21</t>
  </si>
  <si>
    <t>15.08.2023 11:17:24</t>
  </si>
  <si>
    <t>15.08.2023 11:17:36</t>
  </si>
  <si>
    <t>15.08.2023 11:17:59</t>
  </si>
  <si>
    <t>15.08.2023 11:18:11</t>
  </si>
  <si>
    <t>15.08.2023 11:18:46</t>
  </si>
  <si>
    <t>15.08.2023 11:18:47</t>
  </si>
  <si>
    <t>15.08.2023 11:18:49</t>
  </si>
  <si>
    <t>15.08.2023 11:18:52</t>
  </si>
  <si>
    <t>15.08.2023 11:18:53</t>
  </si>
  <si>
    <t>15.08.2023 11:18:55</t>
  </si>
  <si>
    <t>15.08.2023 11:18:56</t>
  </si>
  <si>
    <t>15.08.2023 11:19:13</t>
  </si>
  <si>
    <t>15.08.2023 11:19:14</t>
  </si>
  <si>
    <t>15.08.2023 11:19:16</t>
  </si>
  <si>
    <t>15.08.2023 11:19:19</t>
  </si>
  <si>
    <t>15.08.2023 11:19:20</t>
  </si>
  <si>
    <t>15.08.2023 11:19:22</t>
  </si>
  <si>
    <t>15.08.2023 11:19:25</t>
  </si>
  <si>
    <t>15.08.2023 11:19:26</t>
  </si>
  <si>
    <t>15.08.2023 11:19:28</t>
  </si>
  <si>
    <t>15.08.2023 11:19:29</t>
  </si>
  <si>
    <t>15.08.2023 11:19:31</t>
  </si>
  <si>
    <t>15.08.2023 11:19:32</t>
  </si>
  <si>
    <t>15.08.2023 11:19:35</t>
  </si>
  <si>
    <t>15.08.2023 11:19:37</t>
  </si>
  <si>
    <t>15.08.2023 11:19:58</t>
  </si>
  <si>
    <t>15.08.2023 11:20:03</t>
  </si>
  <si>
    <t>15.08.2023 11:20:06</t>
  </si>
  <si>
    <t>15.08.2023 11:20:10</t>
  </si>
  <si>
    <t>15.08.2023 11:20:34</t>
  </si>
  <si>
    <t>15.08.2023 11:21:03</t>
  </si>
  <si>
    <t>15.08.2023 11:21:15</t>
  </si>
  <si>
    <t>15.08.2023 11:21:18</t>
  </si>
  <si>
    <t>15.08.2023 11:21:22</t>
  </si>
  <si>
    <t>15.08.2023 11:21:27</t>
  </si>
  <si>
    <t>15.08.2023 11:21:28</t>
  </si>
  <si>
    <t>15.08.2023 11:21:34</t>
  </si>
  <si>
    <t>15.08.2023 11:21:40</t>
  </si>
  <si>
    <t>15.08.2023 11:21:48</t>
  </si>
  <si>
    <t>15.08.2023 11:21:49</t>
  </si>
  <si>
    <t>15.08.2023 11:22:24</t>
  </si>
  <si>
    <t>15.08.2023 11:22:42</t>
  </si>
  <si>
    <t>15.08.2023 11:22:50</t>
  </si>
  <si>
    <t>15.08.2023 11:22:51</t>
  </si>
  <si>
    <t>15.08.2023 11:23:06</t>
  </si>
  <si>
    <t>15.08.2023 11:23:10</t>
  </si>
  <si>
    <t>15.08.2023 11:23:36</t>
  </si>
  <si>
    <t>15.08.2023 11:23:37</t>
  </si>
  <si>
    <t>15.08.2023 11:23:39</t>
  </si>
  <si>
    <t>15.08.2023 11:23:40</t>
  </si>
  <si>
    <t>15.08.2023 11:23:50</t>
  </si>
  <si>
    <t>15.08.2023 11:24:00</t>
  </si>
  <si>
    <t>15.08.2023 11:24:10</t>
  </si>
  <si>
    <t>15.08.2023 11:24:16</t>
  </si>
  <si>
    <t>15.08.2023 11:24:19</t>
  </si>
  <si>
    <t>15.08.2023 11:24:22</t>
  </si>
  <si>
    <t>15.08.2023 11:24:24</t>
  </si>
  <si>
    <t>15.08.2023 11:24:36</t>
  </si>
  <si>
    <t>15.08.2023 11:24:39</t>
  </si>
  <si>
    <t>15.08.2023 11:25:13</t>
  </si>
  <si>
    <t>15.08.2023 11:25:15</t>
  </si>
  <si>
    <t>15.08.2023 11:25:19</t>
  </si>
  <si>
    <t>15.08.2023 11:25:21</t>
  </si>
  <si>
    <t>15.08.2023 11:25:24</t>
  </si>
  <si>
    <t>15.08.2023 11:25:25</t>
  </si>
  <si>
    <t>15.08.2023 11:25:33</t>
  </si>
  <si>
    <t>15.08.2023 11:25:45</t>
  </si>
  <si>
    <t>15.08.2023 11:25:48</t>
  </si>
  <si>
    <t>15.08.2023 11:25:56</t>
  </si>
  <si>
    <t>15.08.2023 11:25:57</t>
  </si>
  <si>
    <t>15.08.2023 11:25:59</t>
  </si>
  <si>
    <t>15.08.2023 11:26:05</t>
  </si>
  <si>
    <t>15.08.2023 11:26:15</t>
  </si>
  <si>
    <t>15.08.2023 11:26:26</t>
  </si>
  <si>
    <t>15.08.2023 11:26:27</t>
  </si>
  <si>
    <t>15.08.2023 11:26:42</t>
  </si>
  <si>
    <t>15.08.2023 11:26:47</t>
  </si>
  <si>
    <t>15.08.2023 11:26:48</t>
  </si>
  <si>
    <t>15.08.2023 11:26:50</t>
  </si>
  <si>
    <t>15.08.2023 11:26:51</t>
  </si>
  <si>
    <t>15.08.2023 11:27:25</t>
  </si>
  <si>
    <t>15.08.2023 11:27:27</t>
  </si>
  <si>
    <t>15.08.2023 11:28:00</t>
  </si>
  <si>
    <t>15.08.2023 11:28:15</t>
  </si>
  <si>
    <t>15.08.2023 11:28:19</t>
  </si>
  <si>
    <t>15.08.2023 11:28:28</t>
  </si>
  <si>
    <t>15.08.2023 11:28:30</t>
  </si>
  <si>
    <t>15.08.2023 11:28:31</t>
  </si>
  <si>
    <t>15.08.2023 11:28:33</t>
  </si>
  <si>
    <t>15.08.2023 11:28:42</t>
  </si>
  <si>
    <t>15.08.2023 11:28:48</t>
  </si>
  <si>
    <t>15.08.2023 11:28:49</t>
  </si>
  <si>
    <t>15.08.2023 11:28:55</t>
  </si>
  <si>
    <t>15.08.2023 11:28:58</t>
  </si>
  <si>
    <t>15.08.2023 11:29:02</t>
  </si>
  <si>
    <t>15.08.2023 11:29:12</t>
  </si>
  <si>
    <t>15.08.2023 11:29:27</t>
  </si>
  <si>
    <t>15.08.2023 11:29:35</t>
  </si>
  <si>
    <t>15.08.2023 11:29:39</t>
  </si>
  <si>
    <t>15.08.2023 11:29:41</t>
  </si>
  <si>
    <t>15.08.2023 11:30:01</t>
  </si>
  <si>
    <t>15.08.2023 11:30:07</t>
  </si>
  <si>
    <t>15.08.2023 11:30:18</t>
  </si>
  <si>
    <t>15.08.2023 11:30:19</t>
  </si>
  <si>
    <t>15.08.2023 11:30:21</t>
  </si>
  <si>
    <t>15.08.2023 11:30:36</t>
  </si>
  <si>
    <t>15.08.2023 11:30:37</t>
  </si>
  <si>
    <t>15.08.2023 11:30:39</t>
  </si>
  <si>
    <t>15.08.2023 11:31:34</t>
  </si>
  <si>
    <t>15.08.2023 11:31:39</t>
  </si>
  <si>
    <t>15.08.2023 11:31:40</t>
  </si>
  <si>
    <t>15.08.2023 11:31:42</t>
  </si>
  <si>
    <t>15.08.2023 11:31:47</t>
  </si>
  <si>
    <t>15.08.2023 11:32:12</t>
  </si>
  <si>
    <t>15.08.2023 11:32:13</t>
  </si>
  <si>
    <t>15.08.2023 11:32:15</t>
  </si>
  <si>
    <t>15.08.2023 11:32:19</t>
  </si>
  <si>
    <t>15.08.2023 11:32:21</t>
  </si>
  <si>
    <t>15.08.2023 11:32:24</t>
  </si>
  <si>
    <t>15.08.2023 11:32:25</t>
  </si>
  <si>
    <t>15.08.2023 11:32:45</t>
  </si>
  <si>
    <t>15.08.2023 11:33:01</t>
  </si>
  <si>
    <t>15.08.2023 11:33:04</t>
  </si>
  <si>
    <t>15.08.2023 11:33:07</t>
  </si>
  <si>
    <t>15.08.2023 11:34:00</t>
  </si>
  <si>
    <t>15.08.2023 11:34:01</t>
  </si>
  <si>
    <t>15.08.2023 11:34:12</t>
  </si>
  <si>
    <t>15.08.2023 11:34:13</t>
  </si>
  <si>
    <t>15.08.2023 11:34:28</t>
  </si>
  <si>
    <t>15.08.2023 11:34:30</t>
  </si>
  <si>
    <t>15.08.2023 11:34:39</t>
  </si>
  <si>
    <t>15.08.2023 11:34:40</t>
  </si>
  <si>
    <t>15.08.2023 11:34:53</t>
  </si>
  <si>
    <t>15.08.2023 11:35:03</t>
  </si>
  <si>
    <t>15.08.2023 11:35:16</t>
  </si>
  <si>
    <t>15.08.2023 11:35:18</t>
  </si>
  <si>
    <t>15.08.2023 11:35:19</t>
  </si>
  <si>
    <t>15.08.2023 11:35:25</t>
  </si>
  <si>
    <t>15.08.2023 11:35:34</t>
  </si>
  <si>
    <t>15.08.2023 11:35:37</t>
  </si>
  <si>
    <t>15.08.2023 11:36:12</t>
  </si>
  <si>
    <t>15.08.2023 11:36:21</t>
  </si>
  <si>
    <t>15.08.2023 11:36:36</t>
  </si>
  <si>
    <t>15.08.2023 11:36:37</t>
  </si>
  <si>
    <t>15.08.2023 11:37:10</t>
  </si>
  <si>
    <t>15.08.2023 11:37:16</t>
  </si>
  <si>
    <t>15.08.2023 11:37:22</t>
  </si>
  <si>
    <t>15.08.2023 11:37:24</t>
  </si>
  <si>
    <t>15.08.2023 11:37:30</t>
  </si>
  <si>
    <t>15.08.2023 11:37:40</t>
  </si>
  <si>
    <t>15.08.2023 11:37:42</t>
  </si>
  <si>
    <t>15.08.2023 11:37:43</t>
  </si>
  <si>
    <t>15.08.2023 11:37:45</t>
  </si>
  <si>
    <t>15.08.2023 11:37:46</t>
  </si>
  <si>
    <t>15.08.2023 11:37:48</t>
  </si>
  <si>
    <t>15.08.2023 11:37:49</t>
  </si>
  <si>
    <t>15.08.2023 11:38:10</t>
  </si>
  <si>
    <t>15.08.2023 11:38:18</t>
  </si>
  <si>
    <t>15.08.2023 11:38:45</t>
  </si>
  <si>
    <t>15.08.2023 11:39:12</t>
  </si>
  <si>
    <t>15.08.2023 11:39:13</t>
  </si>
  <si>
    <t>15.08.2023 11:39:15</t>
  </si>
  <si>
    <t>15.08.2023 11:39:19</t>
  </si>
  <si>
    <t>15.08.2023 11:39:40</t>
  </si>
  <si>
    <t>15.08.2023 11:39:43</t>
  </si>
  <si>
    <t>15.08.2023 11:39:48</t>
  </si>
  <si>
    <t>15.08.2023 11:39:52</t>
  </si>
  <si>
    <t>15.08.2023 11:40:06</t>
  </si>
  <si>
    <t>15.08.2023 11:40:15</t>
  </si>
  <si>
    <t>15.08.2023 11:40:18</t>
  </si>
  <si>
    <t>15.08.2023 11:40:19</t>
  </si>
  <si>
    <t>15.08.2023 11:40:36</t>
  </si>
  <si>
    <t>15.08.2023 11:40:37</t>
  </si>
  <si>
    <t>15.08.2023 11:40:51</t>
  </si>
  <si>
    <t>15.08.2023 11:41:03</t>
  </si>
  <si>
    <t>15.08.2023 11:41:33</t>
  </si>
  <si>
    <t>15.08.2023 11:41:34</t>
  </si>
  <si>
    <t>15.08.2023 11:41:36</t>
  </si>
  <si>
    <t>15.08.2023 11:41:37</t>
  </si>
  <si>
    <t>15.08.2023 11:41:48</t>
  </si>
  <si>
    <t>15.08.2023 11:41:50</t>
  </si>
  <si>
    <t>15.08.2023 11:41:53</t>
  </si>
  <si>
    <t>15.08.2023 11:41:54</t>
  </si>
  <si>
    <t>15.08.2023 11:41:57</t>
  </si>
  <si>
    <t>15.08.2023 11:42:02</t>
  </si>
  <si>
    <t>15.08.2023 11:42:03</t>
  </si>
  <si>
    <t>15.08.2023 11:42:05</t>
  </si>
  <si>
    <t>15.08.2023 11:42:06</t>
  </si>
  <si>
    <t>15.08.2023 11:42:14</t>
  </si>
  <si>
    <t>15.08.2023 11:42:21</t>
  </si>
  <si>
    <t>15.08.2023 11:42:24</t>
  </si>
  <si>
    <t>15.08.2023 11:42:27</t>
  </si>
  <si>
    <t>15.08.2023 11:42:29</t>
  </si>
  <si>
    <t>15.08.2023 11:42:41</t>
  </si>
  <si>
    <t>15.08.2023 11:42:44</t>
  </si>
  <si>
    <t>15.08.2023 11:42:45</t>
  </si>
  <si>
    <t>15.08.2023 11:42:48</t>
  </si>
  <si>
    <t>15.08.2023 11:42:50</t>
  </si>
  <si>
    <t>15.08.2023 11:42:57</t>
  </si>
  <si>
    <t>15.08.2023 11:43:06</t>
  </si>
  <si>
    <t>15.08.2023 11:43:16</t>
  </si>
  <si>
    <t>15.08.2023 11:43:19</t>
  </si>
  <si>
    <t>15.08.2023 11:43:32</t>
  </si>
  <si>
    <t>15.08.2023 11:43:34</t>
  </si>
  <si>
    <t>15.08.2023 11:43:35</t>
  </si>
  <si>
    <t>15.08.2023 11:43:37</t>
  </si>
  <si>
    <t>15.08.2023 11:43:49</t>
  </si>
  <si>
    <t>15.08.2023 11:43:59</t>
  </si>
  <si>
    <t>15.08.2023 11:44:27</t>
  </si>
  <si>
    <t>15.08.2023 11:44:28</t>
  </si>
  <si>
    <t>15.08.2023 11:44:33</t>
  </si>
  <si>
    <t>15.08.2023 11:44:34</t>
  </si>
  <si>
    <t>15.08.2023 11:44:36</t>
  </si>
  <si>
    <t>15.08.2023 11:44:37</t>
  </si>
  <si>
    <t>15.08.2023 11:44:39</t>
  </si>
  <si>
    <t>15.08.2023 11:44:43</t>
  </si>
  <si>
    <t>15.08.2023 11:44:52</t>
  </si>
  <si>
    <t>15.08.2023 11:44:54</t>
  </si>
  <si>
    <t>15.08.2023 11:44:55</t>
  </si>
  <si>
    <t>15.08.2023 11:44:57</t>
  </si>
  <si>
    <t>15.08.2023 11:45:10</t>
  </si>
  <si>
    <t>15.08.2023 11:45:19</t>
  </si>
  <si>
    <t>15.08.2023 11:45:23</t>
  </si>
  <si>
    <t>15.08.2023 11:45:29</t>
  </si>
  <si>
    <t>15.08.2023 11:45:30</t>
  </si>
  <si>
    <t>15.08.2023 11:45:32</t>
  </si>
  <si>
    <t>15.08.2023 11:45:36</t>
  </si>
  <si>
    <t>15.08.2023 11:45:39</t>
  </si>
  <si>
    <t>15.08.2023 11:45:41</t>
  </si>
  <si>
    <t>15.08.2023 11:45:48</t>
  </si>
  <si>
    <t>15.08.2023 11:45:50</t>
  </si>
  <si>
    <t>15.08.2023 11:45:51</t>
  </si>
  <si>
    <t>15.08.2023 11:46:07</t>
  </si>
  <si>
    <t>15.08.2023 11:46:10</t>
  </si>
  <si>
    <t>15.08.2023 11:46:13</t>
  </si>
  <si>
    <t>15.08.2023 11:46:15</t>
  </si>
  <si>
    <t>15.08.2023 11:46:56</t>
  </si>
  <si>
    <t>15.08.2023 11:47:25</t>
  </si>
  <si>
    <t>15.08.2023 11:47:48</t>
  </si>
  <si>
    <t>15.08.2023 11:47:53</t>
  </si>
  <si>
    <t>15.08.2023 11:48:01</t>
  </si>
  <si>
    <t>15.08.2023 11:48:03</t>
  </si>
  <si>
    <t>15.08.2023 11:48:12</t>
  </si>
  <si>
    <t>15.08.2023 11:48:25</t>
  </si>
  <si>
    <t>15.08.2023 11:48:27</t>
  </si>
  <si>
    <t>15.08.2023 11:48:28</t>
  </si>
  <si>
    <t>15.08.2023 11:48:30</t>
  </si>
  <si>
    <t>15.08.2023 11:48:31</t>
  </si>
  <si>
    <t>15.08.2023 11:48:40</t>
  </si>
  <si>
    <t>15.08.2023 11:48:45</t>
  </si>
  <si>
    <t>15.08.2023 11:48:46</t>
  </si>
  <si>
    <t>15.08.2023 11:48:49</t>
  </si>
  <si>
    <t>15.08.2023 11:48:51</t>
  </si>
  <si>
    <t>15.08.2023 11:48:52</t>
  </si>
  <si>
    <t>15.08.2023 11:48:54</t>
  </si>
  <si>
    <t>15.08.2023 11:49:06</t>
  </si>
  <si>
    <t>15.08.2023 11:49:07</t>
  </si>
  <si>
    <t>15.08.2023 11:49:13</t>
  </si>
  <si>
    <t>15.08.2023 11:49:18</t>
  </si>
  <si>
    <t>15.08.2023 11:49:25</t>
  </si>
  <si>
    <t>15.08.2023 11:49:36</t>
  </si>
  <si>
    <t>15.08.2023 11:49:39</t>
  </si>
  <si>
    <t>15.08.2023 11:49:40</t>
  </si>
  <si>
    <t>15.08.2023 11:49:42</t>
  </si>
  <si>
    <t>15.08.2023 11:50:10</t>
  </si>
  <si>
    <t>15.08.2023 11:50:45</t>
  </si>
  <si>
    <t>15.08.2023 11:51:04</t>
  </si>
  <si>
    <t>15.08.2023 11:51:06</t>
  </si>
  <si>
    <t>15.08.2023 11:51:22</t>
  </si>
  <si>
    <t>15.08.2023 11:51:27</t>
  </si>
  <si>
    <t>15.08.2023 11:51:28</t>
  </si>
  <si>
    <t>15.08.2023 11:51:30</t>
  </si>
  <si>
    <t>15.08.2023 11:51:46</t>
  </si>
  <si>
    <t>15.08.2023 11:51:53</t>
  </si>
  <si>
    <t>15.08.2023 11:52:18</t>
  </si>
  <si>
    <t>15.08.2023 11:52:19</t>
  </si>
  <si>
    <t>15.08.2023 11:52:21</t>
  </si>
  <si>
    <t>15.08.2023 11:52:22</t>
  </si>
  <si>
    <t>15.08.2023 11:52:57</t>
  </si>
  <si>
    <t>15.08.2023 11:52:59</t>
  </si>
  <si>
    <t>15.08.2023 11:53:00</t>
  </si>
  <si>
    <t>15.08.2023 11:53:05</t>
  </si>
  <si>
    <t>15.08.2023 11:53:08</t>
  </si>
  <si>
    <t>15.08.2023 11:53:09</t>
  </si>
  <si>
    <t>15.08.2023 11:53:14</t>
  </si>
  <si>
    <t>15.08.2023 11:53:27</t>
  </si>
  <si>
    <t>15.08.2023 11:53:45</t>
  </si>
  <si>
    <t>15.08.2023 11:54:09</t>
  </si>
  <si>
    <t>15.08.2023 11:54:16</t>
  </si>
  <si>
    <t>15.08.2023 11:54:18</t>
  </si>
  <si>
    <t>15.08.2023 11:54:19</t>
  </si>
  <si>
    <t>15.08.2023 11:54:24</t>
  </si>
  <si>
    <t>15.08.2023 11:54:25</t>
  </si>
  <si>
    <t>15.08.2023 11:54:57</t>
  </si>
  <si>
    <t>15.08.2023 11:54:59</t>
  </si>
  <si>
    <t>15.08.2023 11:55:20</t>
  </si>
  <si>
    <t>15.08.2023 11:55:55</t>
  </si>
  <si>
    <t>15.08.2023 11:56:06</t>
  </si>
  <si>
    <t>15.08.2023 11:56:10</t>
  </si>
  <si>
    <t>15.08.2023 11:56:44</t>
  </si>
  <si>
    <t>15.08.2023 11:56:45</t>
  </si>
  <si>
    <t>15.08.2023 11:56:53</t>
  </si>
  <si>
    <t>15.08.2023 11:57:06</t>
  </si>
  <si>
    <t>15.08.2023 11:57:07</t>
  </si>
  <si>
    <t>15.08.2023 11:57:09</t>
  </si>
  <si>
    <t>15.08.2023 11:57:13</t>
  </si>
  <si>
    <t>15.08.2023 11:57:31</t>
  </si>
  <si>
    <t>15.08.2023 11:57:36</t>
  </si>
  <si>
    <t>15.08.2023 11:57:39</t>
  </si>
  <si>
    <t>15.08.2023 11:57:42</t>
  </si>
  <si>
    <t>15.08.2023 11:57:43</t>
  </si>
  <si>
    <t>15.08.2023 11:57:55</t>
  </si>
  <si>
    <t>15.08.2023 11:57:58</t>
  </si>
  <si>
    <t>15.08.2023 11:58:08</t>
  </si>
  <si>
    <t>15.08.2023 11:58:20</t>
  </si>
  <si>
    <t>15.08.2023 11:58:21</t>
  </si>
  <si>
    <t>15.08.2023 11:58:23</t>
  </si>
  <si>
    <t>15.08.2023 11:58:26</t>
  </si>
  <si>
    <t>15.08.2023 11:58:47</t>
  </si>
  <si>
    <t>15.08.2023 11:58:53</t>
  </si>
  <si>
    <t>15.08.2023 11:58:54</t>
  </si>
  <si>
    <t>15.08.2023 11:59:01</t>
  </si>
  <si>
    <t>15.08.2023 11:59:31</t>
  </si>
  <si>
    <t>15.08.2023 11:59:37</t>
  </si>
  <si>
    <t>15.08.2023 11:59:39</t>
  </si>
  <si>
    <t>15.08.2023 11:59:40</t>
  </si>
  <si>
    <t>15.08.2023 11:59:43</t>
  </si>
  <si>
    <t>15.08.2023 11:59:45</t>
  </si>
  <si>
    <t>15.08.2023 12:00:03</t>
  </si>
  <si>
    <t>15.08.2023 12:00:24</t>
  </si>
  <si>
    <t>15.08.2023 12:00:33</t>
  </si>
  <si>
    <t>15.08.2023 12:00:51</t>
  </si>
  <si>
    <t>15.08.2023 12:01:31</t>
  </si>
  <si>
    <t>15.08.2023 12:01:36</t>
  </si>
  <si>
    <t>15.08.2023 12:01:51</t>
  </si>
  <si>
    <t>15.08.2023 12:01:53</t>
  </si>
  <si>
    <t>15.08.2023 12:02:09</t>
  </si>
  <si>
    <t>15.08.2023 12:02:16</t>
  </si>
  <si>
    <t>15.08.2023 12:02:25</t>
  </si>
  <si>
    <t>15.08.2023 12:02:27</t>
  </si>
  <si>
    <t>15.08.2023 12:03:01</t>
  </si>
  <si>
    <t>15.08.2023 12:03:03</t>
  </si>
  <si>
    <t>15.08.2023 12:03:07</t>
  </si>
  <si>
    <t>15.08.2023 12:03:09</t>
  </si>
  <si>
    <t>15.08.2023 12:03:10</t>
  </si>
  <si>
    <t>15.08.2023 12:03:12</t>
  </si>
  <si>
    <t>15.08.2023 12:03:25</t>
  </si>
  <si>
    <t>15.08.2023 12:03:31</t>
  </si>
  <si>
    <t>15.08.2023 12:03:34</t>
  </si>
  <si>
    <t>15.08.2023 12:03:40</t>
  </si>
  <si>
    <t>15.08.2023 12:03:42</t>
  </si>
  <si>
    <t>15.08.2023 12:03:54</t>
  </si>
  <si>
    <t>15.08.2023 12:04:12</t>
  </si>
  <si>
    <t>15.08.2023 12:04:13</t>
  </si>
  <si>
    <t>15.08.2023 12:04:15</t>
  </si>
  <si>
    <t>15.08.2023 12:04:16</t>
  </si>
  <si>
    <t>15.08.2023 12:04:24</t>
  </si>
  <si>
    <t>15.08.2023 12:04:31</t>
  </si>
  <si>
    <t>15.08.2023 12:04:39</t>
  </si>
  <si>
    <t>15.08.2023 12:04:42</t>
  </si>
  <si>
    <t>15.08.2023 12:04:54</t>
  </si>
  <si>
    <t>15.08.2023 12:05:21</t>
  </si>
  <si>
    <t>15.08.2023 12:05:22</t>
  </si>
  <si>
    <t>15.08.2023 12:05:30</t>
  </si>
  <si>
    <t>15.08.2023 12:05:33</t>
  </si>
  <si>
    <t>15.08.2023 12:05:34</t>
  </si>
  <si>
    <t>15.08.2023 12:05:36</t>
  </si>
  <si>
    <t>15.08.2023 12:05:37</t>
  </si>
  <si>
    <t>15.08.2023 12:05:39</t>
  </si>
  <si>
    <t>15.08.2023 12:05:45</t>
  </si>
  <si>
    <t>15.08.2023 12:05:46</t>
  </si>
  <si>
    <t>15.08.2023 12:05:48</t>
  </si>
  <si>
    <t>15.08.2023 12:05:49</t>
  </si>
  <si>
    <t>15.08.2023 12:05:55</t>
  </si>
  <si>
    <t>15.08.2023 12:06:10</t>
  </si>
  <si>
    <t>15.08.2023 12:06:15</t>
  </si>
  <si>
    <t>15.08.2023 12:06:33</t>
  </si>
  <si>
    <t>15.08.2023 12:06:39</t>
  </si>
  <si>
    <t>15.08.2023 12:06:40</t>
  </si>
  <si>
    <t>15.08.2023 12:06:42</t>
  </si>
  <si>
    <t>15.08.2023 12:06:43</t>
  </si>
  <si>
    <t>15.08.2023 12:06:53</t>
  </si>
  <si>
    <t>15.08.2023 12:06:56</t>
  </si>
  <si>
    <t>15.08.2023 12:06:59</t>
  </si>
  <si>
    <t>15.08.2023 12:07:00</t>
  </si>
  <si>
    <t>15.08.2023 12:07:18</t>
  </si>
  <si>
    <t>15.08.2023 12:07:21</t>
  </si>
  <si>
    <t>15.08.2023 12:07:29</t>
  </si>
  <si>
    <t>15.08.2023 12:07:30</t>
  </si>
  <si>
    <t>15.08.2023 12:07:32</t>
  </si>
  <si>
    <t>15.08.2023 12:07:44</t>
  </si>
  <si>
    <t>15.08.2023 12:07:45</t>
  </si>
  <si>
    <t>15.08.2023 12:07:50</t>
  </si>
  <si>
    <t>15.08.2023 12:07:56</t>
  </si>
  <si>
    <t>15.08.2023 12:07:57</t>
  </si>
  <si>
    <t>15.08.2023 12:08:00</t>
  </si>
  <si>
    <t>15.08.2023 12:08:02</t>
  </si>
  <si>
    <t>15.08.2023 12:08:05</t>
  </si>
  <si>
    <t>15.08.2023 12:08:11</t>
  </si>
  <si>
    <t>15.08.2023 12:08:13</t>
  </si>
  <si>
    <t>15.08.2023 12:08:14</t>
  </si>
  <si>
    <t>15.08.2023 12:08:16</t>
  </si>
  <si>
    <t>15.08.2023 12:08:32</t>
  </si>
  <si>
    <t>15.08.2023 12:08:34</t>
  </si>
  <si>
    <t>15.08.2023 12:08:38</t>
  </si>
  <si>
    <t>15.08.2023 12:08:55</t>
  </si>
  <si>
    <t>15.08.2023 12:09:10</t>
  </si>
  <si>
    <t>15.08.2023 12:09:44</t>
  </si>
  <si>
    <t>15.08.2023 12:09:45</t>
  </si>
  <si>
    <t>15.08.2023 12:09:47</t>
  </si>
  <si>
    <t>15.08.2023 12:10:21</t>
  </si>
  <si>
    <t>15.08.2023 12:10:22</t>
  </si>
  <si>
    <t>15.08.2023 12:10:34</t>
  </si>
  <si>
    <t>15.08.2023 12:10:53</t>
  </si>
  <si>
    <t>15.08.2023 12:10:59</t>
  </si>
  <si>
    <t>15.08.2023 12:11:00</t>
  </si>
  <si>
    <t>15.08.2023 12:11:02</t>
  </si>
  <si>
    <t>15.08.2023 12:11:05</t>
  </si>
  <si>
    <t>15.08.2023 12:11:09</t>
  </si>
  <si>
    <t>15.08.2023 12:11:11</t>
  </si>
  <si>
    <t>15.08.2023 12:11:14</t>
  </si>
  <si>
    <t>15.08.2023 12:11:15</t>
  </si>
  <si>
    <t>15.08.2023 12:11:18</t>
  </si>
  <si>
    <t>15.08.2023 12:11:20</t>
  </si>
  <si>
    <t>15.08.2023 12:11:21</t>
  </si>
  <si>
    <t>15.08.2023 12:11:23</t>
  </si>
  <si>
    <t>15.08.2023 12:11:26</t>
  </si>
  <si>
    <t>15.08.2023 12:11:44</t>
  </si>
  <si>
    <t>15.08.2023 12:11:47</t>
  </si>
  <si>
    <t>15.08.2023 12:11:56</t>
  </si>
  <si>
    <t>15.08.2023 12:11:57</t>
  </si>
  <si>
    <t>15.08.2023 12:12:18</t>
  </si>
  <si>
    <t>15.08.2023 12:12:21</t>
  </si>
  <si>
    <t>15.08.2023 12:12:22</t>
  </si>
  <si>
    <t>15.08.2023 12:12:28</t>
  </si>
  <si>
    <t>15.08.2023 12:12:33</t>
  </si>
  <si>
    <t>15.08.2023 12:13:15</t>
  </si>
  <si>
    <t>15.08.2023 12:13:27</t>
  </si>
  <si>
    <t>15.08.2023 12:13:50</t>
  </si>
  <si>
    <t>15.08.2023 12:13:51</t>
  </si>
  <si>
    <t>15.08.2023 12:13:53</t>
  </si>
  <si>
    <t>15.08.2023 12:13:54</t>
  </si>
  <si>
    <t>15.08.2023 12:14:00</t>
  </si>
  <si>
    <t>15.08.2023 12:14:01</t>
  </si>
  <si>
    <t>15.08.2023 12:14:06</t>
  </si>
  <si>
    <t>15.08.2023 12:14:10</t>
  </si>
  <si>
    <t>15.08.2023 12:14:42</t>
  </si>
  <si>
    <t>15.08.2023 12:14:48</t>
  </si>
  <si>
    <t>15.08.2023 12:14:53</t>
  </si>
  <si>
    <t>15.08.2023 12:14:59</t>
  </si>
  <si>
    <t>15.08.2023 12:15:08</t>
  </si>
  <si>
    <t>15.08.2023 12:15:11</t>
  </si>
  <si>
    <t>15.08.2023 12:15:12</t>
  </si>
  <si>
    <t>15.08.2023 12:15:15</t>
  </si>
  <si>
    <t>15.08.2023 12:15:17</t>
  </si>
  <si>
    <t>15.08.2023 12:15:18</t>
  </si>
  <si>
    <t>15.08.2023 12:15:20</t>
  </si>
  <si>
    <t>15.08.2023 12:15:33</t>
  </si>
  <si>
    <t>15.08.2023 12:15:35</t>
  </si>
  <si>
    <t>15.08.2023 12:15:47</t>
  </si>
  <si>
    <t>15.08.2023 12:16:10</t>
  </si>
  <si>
    <t>15.08.2023 12:16:13</t>
  </si>
  <si>
    <t>15.08.2023 12:16:42</t>
  </si>
  <si>
    <t>15.08.2023 12:17:09</t>
  </si>
  <si>
    <t>15.08.2023 12:17:18</t>
  </si>
  <si>
    <t>15.08.2023 12:17:27</t>
  </si>
  <si>
    <t>15.08.2023 12:17:30</t>
  </si>
  <si>
    <t>15.08.2023 12:17:45</t>
  </si>
  <si>
    <t>15.08.2023 12:18:03</t>
  </si>
  <si>
    <t>15.08.2023 12:18:07</t>
  </si>
  <si>
    <t>15.08.2023 12:18:09</t>
  </si>
  <si>
    <t>15.08.2023 12:18:31</t>
  </si>
  <si>
    <t>15.08.2023 12:18:40</t>
  </si>
  <si>
    <t>15.08.2023 12:18:43</t>
  </si>
  <si>
    <t>15.08.2023 12:19:33</t>
  </si>
  <si>
    <t>15.08.2023 12:19:36</t>
  </si>
  <si>
    <t>15.08.2023 12:19:39</t>
  </si>
  <si>
    <t>15.08.2023 12:19:42</t>
  </si>
  <si>
    <t>15.08.2023 12:20:04</t>
  </si>
  <si>
    <t>15.08.2023 12:20:09</t>
  </si>
  <si>
    <t>15.08.2023 12:20:12</t>
  </si>
  <si>
    <t>15.08.2023 12:20:15</t>
  </si>
  <si>
    <t>15.08.2023 12:20:16</t>
  </si>
  <si>
    <t>15.08.2023 12:20:27</t>
  </si>
  <si>
    <t>15.08.2023 12:20:53</t>
  </si>
  <si>
    <t>15.08.2023 12:21:03</t>
  </si>
  <si>
    <t>15.08.2023 12:21:27</t>
  </si>
  <si>
    <t>15.08.2023 12:21:34</t>
  </si>
  <si>
    <t>15.08.2023 12:21:36</t>
  </si>
  <si>
    <t>15.08.2023 12:21:48</t>
  </si>
  <si>
    <t>15.08.2023 12:21:50</t>
  </si>
  <si>
    <t>15.08.2023 12:21:51</t>
  </si>
  <si>
    <t>15.08.2023 12:21:57</t>
  </si>
  <si>
    <t>15.08.2023 12:21:59</t>
  </si>
  <si>
    <t>15.08.2023 12:22:00</t>
  </si>
  <si>
    <t>15.08.2023 12:22:09</t>
  </si>
  <si>
    <t>15.08.2023 12:22:21</t>
  </si>
  <si>
    <t>15.08.2023 12:22:33</t>
  </si>
  <si>
    <t>15.08.2023 12:22:45</t>
  </si>
  <si>
    <t>15.08.2023 12:22:55</t>
  </si>
  <si>
    <t>15.08.2023 12:22:56</t>
  </si>
  <si>
    <t>15.08.2023 12:23:05</t>
  </si>
  <si>
    <t>15.08.2023 12:23:20</t>
  </si>
  <si>
    <t>15.08.2023 12:23:22</t>
  </si>
  <si>
    <t>15.08.2023 12:23:26</t>
  </si>
  <si>
    <t>15.08.2023 12:23:31</t>
  </si>
  <si>
    <t>15.08.2023 12:23:32</t>
  </si>
  <si>
    <t>15.08.2023 12:23:34</t>
  </si>
  <si>
    <t>15.08.2023 12:24:10</t>
  </si>
  <si>
    <t>15.08.2023 12:24:13</t>
  </si>
  <si>
    <t>15.08.2023 12:24:15</t>
  </si>
  <si>
    <t>15.08.2023 12:24:43</t>
  </si>
  <si>
    <t>15.08.2023 12:24:45</t>
  </si>
  <si>
    <t>15.08.2023 12:24:54</t>
  </si>
  <si>
    <t>15.08.2023 12:24:56</t>
  </si>
  <si>
    <t>15.08.2023 12:24:57</t>
  </si>
  <si>
    <t>15.08.2023 12:25:09</t>
  </si>
  <si>
    <t>15.08.2023 12:25:11</t>
  </si>
  <si>
    <t>15.08.2023 12:25:21</t>
  </si>
  <si>
    <t>15.08.2023 12:25:23</t>
  </si>
  <si>
    <t>15.08.2023 12:25:26</t>
  </si>
  <si>
    <t>15.08.2023 12:25:27</t>
  </si>
  <si>
    <t>15.08.2023 12:25:38</t>
  </si>
  <si>
    <t>15.08.2023 12:25:48</t>
  </si>
  <si>
    <t>15.08.2023 12:25:50</t>
  </si>
  <si>
    <t>15.08.2023 12:25:51</t>
  </si>
  <si>
    <t>15.08.2023 12:25:53</t>
  </si>
  <si>
    <t>15.08.2023 12:25:56</t>
  </si>
  <si>
    <t>15.08.2023 12:26:09</t>
  </si>
  <si>
    <t>15.08.2023 12:26:18</t>
  </si>
  <si>
    <t>15.08.2023 12:26:21</t>
  </si>
  <si>
    <t>15.08.2023 12:26:22</t>
  </si>
  <si>
    <t>15.08.2023 12:26:34</t>
  </si>
  <si>
    <t>15.08.2023 12:26:43</t>
  </si>
  <si>
    <t>15.08.2023 12:26:54</t>
  </si>
  <si>
    <t>15.08.2023 12:27:10</t>
  </si>
  <si>
    <t>15.08.2023 12:27:27</t>
  </si>
  <si>
    <t>15.08.2023 12:27:37</t>
  </si>
  <si>
    <t>15.08.2023 12:27:39</t>
  </si>
  <si>
    <t>15.08.2023 12:27:50</t>
  </si>
  <si>
    <t>15.08.2023 12:27:51</t>
  </si>
  <si>
    <t>15.08.2023 12:27:57</t>
  </si>
  <si>
    <t>15.08.2023 12:28:03</t>
  </si>
  <si>
    <t>15.08.2023 12:28:08</t>
  </si>
  <si>
    <t>15.08.2023 12:28:09</t>
  </si>
  <si>
    <t>15.08.2023 12:28:11</t>
  </si>
  <si>
    <t>15.08.2023 12:28:17</t>
  </si>
  <si>
    <t>15.08.2023 12:28:27</t>
  </si>
  <si>
    <t>15.08.2023 12:28:36</t>
  </si>
  <si>
    <t>15.08.2023 12:28:38</t>
  </si>
  <si>
    <t>15.08.2023 12:28:59</t>
  </si>
  <si>
    <t>15.08.2023 12:29:01</t>
  </si>
  <si>
    <t>15.08.2023 12:29:02</t>
  </si>
  <si>
    <t>15.08.2023 12:29:10</t>
  </si>
  <si>
    <t>15.08.2023 12:29:17</t>
  </si>
  <si>
    <t>15.08.2023 12:29:28</t>
  </si>
  <si>
    <t>15.08.2023 12:29:31</t>
  </si>
  <si>
    <t>15.08.2023 12:29:38</t>
  </si>
  <si>
    <t>15.08.2023 12:29:40</t>
  </si>
  <si>
    <t>15.08.2023 12:30:04</t>
  </si>
  <si>
    <t>15.08.2023 12:30:27</t>
  </si>
  <si>
    <t>15.08.2023 12:30:28</t>
  </si>
  <si>
    <t>15.08.2023 12:30:36</t>
  </si>
  <si>
    <t>15.08.2023 12:30:37</t>
  </si>
  <si>
    <t>15.08.2023 12:30:39</t>
  </si>
  <si>
    <t>15.08.2023 12:30:42</t>
  </si>
  <si>
    <t>15.08.2023 12:30:43</t>
  </si>
  <si>
    <t>15.08.2023 12:31:06</t>
  </si>
  <si>
    <t>15.08.2023 12:31:13</t>
  </si>
  <si>
    <t>15.08.2023 12:31:21</t>
  </si>
  <si>
    <t>15.08.2023 12:31:27</t>
  </si>
  <si>
    <t>15.08.2023 12:31:30</t>
  </si>
  <si>
    <t>15.08.2023 12:31:31</t>
  </si>
  <si>
    <t>15.08.2023 12:31:33</t>
  </si>
  <si>
    <t>15.08.2023 12:31:36</t>
  </si>
  <si>
    <t>15.08.2023 12:31:45</t>
  </si>
  <si>
    <t>15.08.2023 12:31:57</t>
  </si>
  <si>
    <t>15.08.2023 12:32:02</t>
  </si>
  <si>
    <t>15.08.2023 12:32:24</t>
  </si>
  <si>
    <t>15.08.2023 12:32:26</t>
  </si>
  <si>
    <t>15.08.2023 12:32:27</t>
  </si>
  <si>
    <t>15.08.2023 12:32:29</t>
  </si>
  <si>
    <t>15.08.2023 12:32:30</t>
  </si>
  <si>
    <t>15.08.2023 12:32:35</t>
  </si>
  <si>
    <t>15.08.2023 12:32:36</t>
  </si>
  <si>
    <t>15.08.2023 12:32:41</t>
  </si>
  <si>
    <t>15.08.2023 12:32:45</t>
  </si>
  <si>
    <t>15.08.2023 12:32:51</t>
  </si>
  <si>
    <t>15.08.2023 12:32:54</t>
  </si>
  <si>
    <t>15.08.2023 12:33:27</t>
  </si>
  <si>
    <t>15.08.2023 12:33:30</t>
  </si>
  <si>
    <t>15.08.2023 12:33:53</t>
  </si>
  <si>
    <t>15.08.2023 12:34:25</t>
  </si>
  <si>
    <t>15.08.2023 12:34:33</t>
  </si>
  <si>
    <t>15.08.2023 12:34:39</t>
  </si>
  <si>
    <t>15.08.2023 12:34:51</t>
  </si>
  <si>
    <t>15.08.2023 12:34:54</t>
  </si>
  <si>
    <t>15.08.2023 12:35:06</t>
  </si>
  <si>
    <t>15.08.2023 12:35:07</t>
  </si>
  <si>
    <t>15.08.2023 12:35:10</t>
  </si>
  <si>
    <t>15.08.2023 12:35:16</t>
  </si>
  <si>
    <t>15.08.2023 12:35:18</t>
  </si>
  <si>
    <t>15.08.2023 12:35:19</t>
  </si>
  <si>
    <t>15.08.2023 12:35:36</t>
  </si>
  <si>
    <t>15.08.2023 12:35:46</t>
  </si>
  <si>
    <t>15.08.2023 12:35:56</t>
  </si>
  <si>
    <t>15.08.2023 12:35:57</t>
  </si>
  <si>
    <t>15.08.2023 12:35:59</t>
  </si>
  <si>
    <t>15.08.2023 12:36:00</t>
  </si>
  <si>
    <t>15.08.2023 12:36:03</t>
  </si>
  <si>
    <t>15.08.2023 12:36:05</t>
  </si>
  <si>
    <t>15.08.2023 12:36:20</t>
  </si>
  <si>
    <t>15.08.2023 12:36:27</t>
  </si>
  <si>
    <t>15.08.2023 12:36:33</t>
  </si>
  <si>
    <t>15.08.2023 12:36:39</t>
  </si>
  <si>
    <t>15.08.2023 12:36:41</t>
  </si>
  <si>
    <t>15.08.2023 12:36:48</t>
  </si>
  <si>
    <t>15.08.2023 12:37:09</t>
  </si>
  <si>
    <t>15.08.2023 12:37:10</t>
  </si>
  <si>
    <t>15.08.2023 12:37:33</t>
  </si>
  <si>
    <t>15.08.2023 12:37:34</t>
  </si>
  <si>
    <t>15.08.2023 12:37:37</t>
  </si>
  <si>
    <t>15.08.2023 12:38:06</t>
  </si>
  <si>
    <t>15.08.2023 12:38:30</t>
  </si>
  <si>
    <t>15.08.2023 12:38:31</t>
  </si>
  <si>
    <t>15.08.2023 12:39:04</t>
  </si>
  <si>
    <t>15.08.2023 12:39:48</t>
  </si>
  <si>
    <t>15.08.2023 12:39:50</t>
  </si>
  <si>
    <t>15.08.2023 12:40:01</t>
  </si>
  <si>
    <t>15.08.2023 12:40:03</t>
  </si>
  <si>
    <t>15.08.2023 12:40:09</t>
  </si>
  <si>
    <t>15.08.2023 12:40:12</t>
  </si>
  <si>
    <t>15.08.2023 12:40:13</t>
  </si>
  <si>
    <t>15.08.2023 12:40:16</t>
  </si>
  <si>
    <t>15.08.2023 12:40:27</t>
  </si>
  <si>
    <t>15.08.2023 12:40:28</t>
  </si>
  <si>
    <t>15.08.2023 12:40:31</t>
  </si>
  <si>
    <t>15.08.2023 12:40:40</t>
  </si>
  <si>
    <t>15.08.2023 12:40:42</t>
  </si>
  <si>
    <t>15.08.2023 12:40:43</t>
  </si>
  <si>
    <t>15.08.2023 12:40:45</t>
  </si>
  <si>
    <t>15.08.2023 12:40:51</t>
  </si>
  <si>
    <t>15.08.2023 12:40:52</t>
  </si>
  <si>
    <t>15.08.2023 12:40:54</t>
  </si>
  <si>
    <t>15.08.2023 12:40:57</t>
  </si>
  <si>
    <t>15.08.2023 12:40:58</t>
  </si>
  <si>
    <t>15.08.2023 12:41:00</t>
  </si>
  <si>
    <t>15.08.2023 12:41:04</t>
  </si>
  <si>
    <t>15.08.2023 12:41:23</t>
  </si>
  <si>
    <t>15.08.2023 12:41:26</t>
  </si>
  <si>
    <t>15.08.2023 12:41:33</t>
  </si>
  <si>
    <t>15.08.2023 12:41:35</t>
  </si>
  <si>
    <t>15.08.2023 12:41:36</t>
  </si>
  <si>
    <t>15.08.2023 12:41:42</t>
  </si>
  <si>
    <t>15.08.2023 12:41:45</t>
  </si>
  <si>
    <t>15.08.2023 12:41:48</t>
  </si>
  <si>
    <t>15.08.2023 12:41:54</t>
  </si>
  <si>
    <t>15.08.2023 12:41:57</t>
  </si>
  <si>
    <t>15.08.2023 12:42:02</t>
  </si>
  <si>
    <t>15.08.2023 12:42:06</t>
  </si>
  <si>
    <t>15.08.2023 12:42:11</t>
  </si>
  <si>
    <t>15.08.2023 12:42:15</t>
  </si>
  <si>
    <t>15.08.2023 12:42:17</t>
  </si>
  <si>
    <t>15.08.2023 12:42:18</t>
  </si>
  <si>
    <t>15.08.2023 12:42:20</t>
  </si>
  <si>
    <t>15.08.2023 12:42:21</t>
  </si>
  <si>
    <t>15.08.2023 12:42:32</t>
  </si>
  <si>
    <t>15.08.2023 12:42:33</t>
  </si>
  <si>
    <t>15.08.2023 12:42:41</t>
  </si>
  <si>
    <t>15.08.2023 12:42:43</t>
  </si>
  <si>
    <t>15.08.2023 12:42:59</t>
  </si>
  <si>
    <t>15.08.2023 12:43:01</t>
  </si>
  <si>
    <t>15.08.2023 12:43:02</t>
  </si>
  <si>
    <t>15.08.2023 12:43:07</t>
  </si>
  <si>
    <t>15.08.2023 12:43:14</t>
  </si>
  <si>
    <t>15.08.2023 12:43:16</t>
  </si>
  <si>
    <t>15.08.2023 12:43:20</t>
  </si>
  <si>
    <t>15.08.2023 12:43:22</t>
  </si>
  <si>
    <t>15.08.2023 12:43:35</t>
  </si>
  <si>
    <t>15.08.2023 12:43:37</t>
  </si>
  <si>
    <t>15.08.2023 12:43:38</t>
  </si>
  <si>
    <t>15.08.2023 12:43:40</t>
  </si>
  <si>
    <t>15.08.2023 12:43:43</t>
  </si>
  <si>
    <t>15.08.2023 12:43:45</t>
  </si>
  <si>
    <t>15.08.2023 12:43:46</t>
  </si>
  <si>
    <t>15.08.2023 12:44:04</t>
  </si>
  <si>
    <t>15.08.2023 12:44:07</t>
  </si>
  <si>
    <t>15.08.2023 12:44:09</t>
  </si>
  <si>
    <t>15.08.2023 12:44:19</t>
  </si>
  <si>
    <t>15.08.2023 12:44:21</t>
  </si>
  <si>
    <t>15.08.2023 12:44:22</t>
  </si>
  <si>
    <t>15.08.2023 12:44:30</t>
  </si>
  <si>
    <t>15.08.2023 12:44:34</t>
  </si>
  <si>
    <t>15.08.2023 12:44:36</t>
  </si>
  <si>
    <t>15.08.2023 12:44:39</t>
  </si>
  <si>
    <t>15.08.2023 12:44:45</t>
  </si>
  <si>
    <t>15.08.2023 12:44:48</t>
  </si>
  <si>
    <t>15.08.2023 12:44:49</t>
  </si>
  <si>
    <t>15.08.2023 12:45:01</t>
  </si>
  <si>
    <t>15.08.2023 12:45:03</t>
  </si>
  <si>
    <t>15.08.2023 12:45:12</t>
  </si>
  <si>
    <t>15.08.2023 12:45:28</t>
  </si>
  <si>
    <t>15.08.2023 12:45:30</t>
  </si>
  <si>
    <t>15.08.2023 12:45:33</t>
  </si>
  <si>
    <t>15.08.2023 12:45:40</t>
  </si>
  <si>
    <t>15.08.2023 12:45:51</t>
  </si>
  <si>
    <t>15.08.2023 12:45:56</t>
  </si>
  <si>
    <t>15.08.2023 12:45:57</t>
  </si>
  <si>
    <t>15.08.2023 12:45:59</t>
  </si>
  <si>
    <t>15.08.2023 12:46:06</t>
  </si>
  <si>
    <t>15.08.2023 12:46:12</t>
  </si>
  <si>
    <t>15.08.2023 12:46:38</t>
  </si>
  <si>
    <t>15.08.2023 12:46:41</t>
  </si>
  <si>
    <t>15.08.2023 12:46:42</t>
  </si>
  <si>
    <t>15.08.2023 12:46:44</t>
  </si>
  <si>
    <t>15.08.2023 12:46:45</t>
  </si>
  <si>
    <t>15.08.2023 12:47:00</t>
  </si>
  <si>
    <t>15.08.2023 12:47:01</t>
  </si>
  <si>
    <t>15.08.2023 12:47:09</t>
  </si>
  <si>
    <t>15.08.2023 12:47:10</t>
  </si>
  <si>
    <t>15.08.2023 12:47:12</t>
  </si>
  <si>
    <t>15.08.2023 12:47:21</t>
  </si>
  <si>
    <t>15.08.2023 12:47:25</t>
  </si>
  <si>
    <t>15.08.2023 12:47:27</t>
  </si>
  <si>
    <t>15.08.2023 12:47:28</t>
  </si>
  <si>
    <t>15.08.2023 12:47:37</t>
  </si>
  <si>
    <t>15.08.2023 12:47:51</t>
  </si>
  <si>
    <t>15.08.2023 12:47:55</t>
  </si>
  <si>
    <t>15.08.2023 12:47:57</t>
  </si>
  <si>
    <t>15.08.2023 12:47:59</t>
  </si>
  <si>
    <t>15.08.2023 12:48:14</t>
  </si>
  <si>
    <t>15.08.2023 12:48:26</t>
  </si>
  <si>
    <t>15.08.2023 12:48:27</t>
  </si>
  <si>
    <t>15.08.2023 12:48:42</t>
  </si>
  <si>
    <t>15.08.2023 12:48:45</t>
  </si>
  <si>
    <t>15.08.2023 12:48:48</t>
  </si>
  <si>
    <t>15.08.2023 12:48:50</t>
  </si>
  <si>
    <t>15.08.2023 12:48:51</t>
  </si>
  <si>
    <t>15.08.2023 12:49:01</t>
  </si>
  <si>
    <t>15.08.2023 12:49:03</t>
  </si>
  <si>
    <t>15.08.2023 12:49:25</t>
  </si>
  <si>
    <t>15.08.2023 12:49:27</t>
  </si>
  <si>
    <t>15.08.2023 12:49:28</t>
  </si>
  <si>
    <t>15.08.2023 12:49:30</t>
  </si>
  <si>
    <t>15.08.2023 12:49:39</t>
  </si>
  <si>
    <t>15.08.2023 12:49:48</t>
  </si>
  <si>
    <t>15.08.2023 12:49:49</t>
  </si>
  <si>
    <t>15.08.2023 12:49:51</t>
  </si>
  <si>
    <t>15.08.2023 12:49:57</t>
  </si>
  <si>
    <t>15.08.2023 12:49:59</t>
  </si>
  <si>
    <t>15.08.2023 12:50:03</t>
  </si>
  <si>
    <t>15.08.2023 12:50:11</t>
  </si>
  <si>
    <t>15.08.2023 12:50:12</t>
  </si>
  <si>
    <t>15.08.2023 12:50:14</t>
  </si>
  <si>
    <t>15.08.2023 12:50:26</t>
  </si>
  <si>
    <t>15.08.2023 12:50:35</t>
  </si>
  <si>
    <t>15.08.2023 12:50:51</t>
  </si>
  <si>
    <t>15.08.2023 12:50:54</t>
  </si>
  <si>
    <t>15.08.2023 12:51:01</t>
  </si>
  <si>
    <t>15.08.2023 12:51:18</t>
  </si>
  <si>
    <t>15.08.2023 12:51:27</t>
  </si>
  <si>
    <t>15.08.2023 12:51:37</t>
  </si>
  <si>
    <t>15.08.2023 12:51:39</t>
  </si>
  <si>
    <t>15.08.2023 12:51:40</t>
  </si>
  <si>
    <t>15.08.2023 12:51:57</t>
  </si>
  <si>
    <t>15.08.2023 12:52:04</t>
  </si>
  <si>
    <t>15.08.2023 12:52:45</t>
  </si>
  <si>
    <t>15.08.2023 12:52:59</t>
  </si>
  <si>
    <t>15.08.2023 12:53:14</t>
  </si>
  <si>
    <t>15.08.2023 12:53:23</t>
  </si>
  <si>
    <t>15.08.2023 12:53:30</t>
  </si>
  <si>
    <t>15.08.2023 12:53:46</t>
  </si>
  <si>
    <t>15.08.2023 12:53:49</t>
  </si>
  <si>
    <t>15.08.2023 12:53:53</t>
  </si>
  <si>
    <t>15.08.2023 12:53:59</t>
  </si>
  <si>
    <t>15.08.2023 12:54:01</t>
  </si>
  <si>
    <t>15.08.2023 12:54:14</t>
  </si>
  <si>
    <t>15.08.2023 12:54:16</t>
  </si>
  <si>
    <t>15.08.2023 12:54:34</t>
  </si>
  <si>
    <t>15.08.2023 12:54:40</t>
  </si>
  <si>
    <t>15.08.2023 12:54:55</t>
  </si>
  <si>
    <t>15.08.2023 12:54:58</t>
  </si>
  <si>
    <t>15.08.2023 12:55:10</t>
  </si>
  <si>
    <t>15.08.2023 12:55:27</t>
  </si>
  <si>
    <t>15.08.2023 12:55:28</t>
  </si>
  <si>
    <t>15.08.2023 12:55:42</t>
  </si>
  <si>
    <t>15.08.2023 12:55:50</t>
  </si>
  <si>
    <t>15.08.2023 12:55:51</t>
  </si>
  <si>
    <t>15.08.2023 12:55:53</t>
  </si>
  <si>
    <t>15.08.2023 12:55:59</t>
  </si>
  <si>
    <t>15.08.2023 12:56:23</t>
  </si>
  <si>
    <t>15.08.2023 12:56:26</t>
  </si>
  <si>
    <t>15.08.2023 12:56:27</t>
  </si>
  <si>
    <t>15.08.2023 12:56:38</t>
  </si>
  <si>
    <t>15.08.2023 12:56:48</t>
  </si>
  <si>
    <t>15.08.2023 12:56:51</t>
  </si>
  <si>
    <t>15.08.2023 12:56:53</t>
  </si>
  <si>
    <t>15.08.2023 12:57:24</t>
  </si>
  <si>
    <t>15.08.2023 12:57:50</t>
  </si>
  <si>
    <t>15.08.2023 12:58:04</t>
  </si>
  <si>
    <t>15.08.2023 12:58:07</t>
  </si>
  <si>
    <t>15.08.2023 12:58:16</t>
  </si>
  <si>
    <t>15.08.2023 12:58:18</t>
  </si>
  <si>
    <t>15.08.2023 12:58:19</t>
  </si>
  <si>
    <t>15.08.2023 12:58:25</t>
  </si>
  <si>
    <t>15.08.2023 12:58:28</t>
  </si>
  <si>
    <t>15.08.2023 12:58:49</t>
  </si>
  <si>
    <t>15.08.2023 12:58:51</t>
  </si>
  <si>
    <t>15.08.2023 12:58:52</t>
  </si>
  <si>
    <t>15.08.2023 12:58:54</t>
  </si>
  <si>
    <t>15.08.2023 12:58:55</t>
  </si>
  <si>
    <t>15.08.2023 12:58:57</t>
  </si>
  <si>
    <t>15.08.2023 12:58:58</t>
  </si>
  <si>
    <t>15.08.2023 12:59:02</t>
  </si>
  <si>
    <t>15.08.2023 12:59:12</t>
  </si>
  <si>
    <t>15.08.2023 12:59:14</t>
  </si>
  <si>
    <t>15.08.2023 12:59:24</t>
  </si>
  <si>
    <t>15.08.2023 12:59:29</t>
  </si>
  <si>
    <t>15.08.2023 12:59:39</t>
  </si>
  <si>
    <t>15.08.2023 12:59:41</t>
  </si>
  <si>
    <t>15.08.2023 12:59:44</t>
  </si>
  <si>
    <t>15.08.2023 12:59:47</t>
  </si>
  <si>
    <t>15.08.2023 12:59:50</t>
  </si>
  <si>
    <t>15.08.2023 12:59:53</t>
  </si>
  <si>
    <t>15.08.2023 12:59:57</t>
  </si>
  <si>
    <t>15.08.2023 12:59:59</t>
  </si>
  <si>
    <t>15.08.2023 13:00:02</t>
  </si>
  <si>
    <t>15.08.2023 13:00:09</t>
  </si>
  <si>
    <t>15.08.2023 13:00:20</t>
  </si>
  <si>
    <t>15.08.2023 13:00:21</t>
  </si>
  <si>
    <t>15.08.2023 13:00:23</t>
  </si>
  <si>
    <t>15.08.2023 13:00:27</t>
  </si>
  <si>
    <t>15.08.2023 13:00:37</t>
  </si>
  <si>
    <t>15.08.2023 13:00:38</t>
  </si>
  <si>
    <t>15.08.2023 13:00:40</t>
  </si>
  <si>
    <t>15.08.2023 13:00:47</t>
  </si>
  <si>
    <t>15.08.2023 13:00:49</t>
  </si>
  <si>
    <t>15.08.2023 13:01:00</t>
  </si>
  <si>
    <t>15.08.2023 13:01:01</t>
  </si>
  <si>
    <t>15.08.2023 13:01:03</t>
  </si>
  <si>
    <t>15.08.2023 13:01:07</t>
  </si>
  <si>
    <t>15.08.2023 13:01:27</t>
  </si>
  <si>
    <t>15.08.2023 13:01:28</t>
  </si>
  <si>
    <t>15.08.2023 13:01:31</t>
  </si>
  <si>
    <t>15.08.2023 13:01:42</t>
  </si>
  <si>
    <t>15.08.2023 13:01:45</t>
  </si>
  <si>
    <t>15.08.2023 13:01:52</t>
  </si>
  <si>
    <t>15.08.2023 13:02:04</t>
  </si>
  <si>
    <t>15.08.2023 13:02:07</t>
  </si>
  <si>
    <t>15.08.2023 13:02:12</t>
  </si>
  <si>
    <t>15.08.2023 13:02:24</t>
  </si>
  <si>
    <t>15.08.2023 13:02:25</t>
  </si>
  <si>
    <t>15.08.2023 13:02:42</t>
  </si>
  <si>
    <t>15.08.2023 13:02:43</t>
  </si>
  <si>
    <t>15.08.2023 13:02:45</t>
  </si>
  <si>
    <t>15.08.2023 13:02:49</t>
  </si>
  <si>
    <t>15.08.2023 13:02:57</t>
  </si>
  <si>
    <t>15.08.2023 13:03:00</t>
  </si>
  <si>
    <t>15.08.2023 13:03:02</t>
  </si>
  <si>
    <t>15.08.2023 13:03:12</t>
  </si>
  <si>
    <t>15.08.2023 13:03:17</t>
  </si>
  <si>
    <t>15.08.2023 13:03:20</t>
  </si>
  <si>
    <t>15.08.2023 13:03:21</t>
  </si>
  <si>
    <t>15.08.2023 13:03:27</t>
  </si>
  <si>
    <t>15.08.2023 13:03:29</t>
  </si>
  <si>
    <t>15.08.2023 13:03:32</t>
  </si>
  <si>
    <t>15.08.2023 13:03:38</t>
  </si>
  <si>
    <t>15.08.2023 13:03:44</t>
  </si>
  <si>
    <t>15.08.2023 13:03:48</t>
  </si>
  <si>
    <t>15.08.2023 13:03:53</t>
  </si>
  <si>
    <t>15.08.2023 13:03:57</t>
  </si>
  <si>
    <t>15.08.2023 13:04:13</t>
  </si>
  <si>
    <t>15.08.2023 13:04:19</t>
  </si>
  <si>
    <t>15.08.2023 13:04:21</t>
  </si>
  <si>
    <t>15.08.2023 13:04:27</t>
  </si>
  <si>
    <t>15.08.2023 13:04:28</t>
  </si>
  <si>
    <t>15.08.2023 13:04:51</t>
  </si>
  <si>
    <t>15.08.2023 13:05:01</t>
  </si>
  <si>
    <t>15.08.2023 13:05:03</t>
  </si>
  <si>
    <t>15.08.2023 13:05:09</t>
  </si>
  <si>
    <t>15.08.2023 13:05:12</t>
  </si>
  <si>
    <t>15.08.2023 13:05:21</t>
  </si>
  <si>
    <t>15.08.2023 13:05:27</t>
  </si>
  <si>
    <t>15.08.2023 13:05:33</t>
  </si>
  <si>
    <t>15.08.2023 13:05:37</t>
  </si>
  <si>
    <t>15.08.2023 13:05:40</t>
  </si>
  <si>
    <t>15.08.2023 13:05:48</t>
  </si>
  <si>
    <t>15.08.2023 13:05:54</t>
  </si>
  <si>
    <t>15.08.2023 13:05:55</t>
  </si>
  <si>
    <t>15.08.2023 13:05:57</t>
  </si>
  <si>
    <t>15.08.2023 13:06:00</t>
  </si>
  <si>
    <t>15.08.2023 13:06:01</t>
  </si>
  <si>
    <t>15.08.2023 13:06:06</t>
  </si>
  <si>
    <t>15.08.2023 13:06:15</t>
  </si>
  <si>
    <t>15.08.2023 13:06:27</t>
  </si>
  <si>
    <t>15.08.2023 13:06:32</t>
  </si>
  <si>
    <t>15.08.2023 13:06:33</t>
  </si>
  <si>
    <t>15.08.2023 13:06:38</t>
  </si>
  <si>
    <t>15.08.2023 13:06:47</t>
  </si>
  <si>
    <t>15.08.2023 13:06:48</t>
  </si>
  <si>
    <t>15.08.2023 13:06:53</t>
  </si>
  <si>
    <t>15.08.2023 13:06:54</t>
  </si>
  <si>
    <t>15.08.2023 13:06:56</t>
  </si>
  <si>
    <t>15.08.2023 13:07:16</t>
  </si>
  <si>
    <t>15.08.2023 13:07:18</t>
  </si>
  <si>
    <t>15.08.2023 13:07:34</t>
  </si>
  <si>
    <t>15.08.2023 13:07:36</t>
  </si>
  <si>
    <t>15.08.2023 13:07:37</t>
  </si>
  <si>
    <t>15.08.2023 13:07:39</t>
  </si>
  <si>
    <t>15.08.2023 13:07:43</t>
  </si>
  <si>
    <t>15.08.2023 13:07:56</t>
  </si>
  <si>
    <t>15.08.2023 13:08:06</t>
  </si>
  <si>
    <t>15.08.2023 13:08:21</t>
  </si>
  <si>
    <t>15.08.2023 13:08:24</t>
  </si>
  <si>
    <t>15.08.2023 13:08:36</t>
  </si>
  <si>
    <t>15.08.2023 13:08:46</t>
  </si>
  <si>
    <t>15.08.2023 13:08:48</t>
  </si>
  <si>
    <t>15.08.2023 13:08:51</t>
  </si>
  <si>
    <t>15.08.2023 13:08:56</t>
  </si>
  <si>
    <t>15.08.2023 13:08:57</t>
  </si>
  <si>
    <t>15.08.2023 13:08:59</t>
  </si>
  <si>
    <t>15.08.2023 13:09:00</t>
  </si>
  <si>
    <t>15.08.2023 13:09:09</t>
  </si>
  <si>
    <t>15.08.2023 13:09:11</t>
  </si>
  <si>
    <t>15.08.2023 13:09:21</t>
  </si>
  <si>
    <t>15.08.2023 13:09:30</t>
  </si>
  <si>
    <t>15.08.2023 13:09:32</t>
  </si>
  <si>
    <t>15.08.2023 13:09:35</t>
  </si>
  <si>
    <t>15.08.2023 13:09:36</t>
  </si>
  <si>
    <t>15.08.2023 13:09:38</t>
  </si>
  <si>
    <t>15.08.2023 13:09:39</t>
  </si>
  <si>
    <t>15.08.2023 13:09:51</t>
  </si>
  <si>
    <t>15.08.2023 13:09:53</t>
  </si>
  <si>
    <t>15.08.2023 13:09:56</t>
  </si>
  <si>
    <t>15.08.2023 13:10:06</t>
  </si>
  <si>
    <t>15.08.2023 13:10:09</t>
  </si>
  <si>
    <t>15.08.2023 13:10:13</t>
  </si>
  <si>
    <t>15.08.2023 13:10:15</t>
  </si>
  <si>
    <t>15.08.2023 13:10:25</t>
  </si>
  <si>
    <t>15.08.2023 13:10:27</t>
  </si>
  <si>
    <t>15.08.2023 13:10:40</t>
  </si>
  <si>
    <t>15.08.2023 13:10:42</t>
  </si>
  <si>
    <t>15.08.2023 13:10:43</t>
  </si>
  <si>
    <t>15.08.2023 13:10:52</t>
  </si>
  <si>
    <t>15.08.2023 13:11:15</t>
  </si>
  <si>
    <t>15.08.2023 13:11:24</t>
  </si>
  <si>
    <t>15.08.2023 13:11:30</t>
  </si>
  <si>
    <t>15.08.2023 13:11:37</t>
  </si>
  <si>
    <t>15.08.2023 13:11:48</t>
  </si>
  <si>
    <t>15.08.2023 13:11:56</t>
  </si>
  <si>
    <t>15.08.2023 13:11:57</t>
  </si>
  <si>
    <t>15.08.2023 13:11:59</t>
  </si>
  <si>
    <t>15.08.2023 13:12:00</t>
  </si>
  <si>
    <t>15.08.2023 13:12:02</t>
  </si>
  <si>
    <t>15.08.2023 13:12:05</t>
  </si>
  <si>
    <t>15.08.2023 13:12:06</t>
  </si>
  <si>
    <t>15.08.2023 13:12:09</t>
  </si>
  <si>
    <t>15.08.2023 13:12:21</t>
  </si>
  <si>
    <t>15.08.2023 13:12:33</t>
  </si>
  <si>
    <t>15.08.2023 13:12:42</t>
  </si>
  <si>
    <t>15.08.2023 13:12:44</t>
  </si>
  <si>
    <t>15.08.2023 13:12:51</t>
  </si>
  <si>
    <t>15.08.2023 13:12:53</t>
  </si>
  <si>
    <t>15.08.2023 13:12:57</t>
  </si>
  <si>
    <t>15.08.2023 13:12:59</t>
  </si>
  <si>
    <t>15.08.2023 13:13:05</t>
  </si>
  <si>
    <t>15.08.2023 13:13:10</t>
  </si>
  <si>
    <t>15.08.2023 13:13:11</t>
  </si>
  <si>
    <t>15.08.2023 13:13:20</t>
  </si>
  <si>
    <t>15.08.2023 13:13:22</t>
  </si>
  <si>
    <t>15.08.2023 13:13:46</t>
  </si>
  <si>
    <t>15.08.2023 13:14:06</t>
  </si>
  <si>
    <t>15.08.2023 13:14:10</t>
  </si>
  <si>
    <t>15.08.2023 13:14:12</t>
  </si>
  <si>
    <t>15.08.2023 13:14:13</t>
  </si>
  <si>
    <t>15.08.2023 13:14:18</t>
  </si>
  <si>
    <t>15.08.2023 13:14:21</t>
  </si>
  <si>
    <t>15.08.2023 13:14:22</t>
  </si>
  <si>
    <t>15.08.2023 13:14:30</t>
  </si>
  <si>
    <t>15.08.2023 13:14:31</t>
  </si>
  <si>
    <t>15.08.2023 13:14:33</t>
  </si>
  <si>
    <t>15.08.2023 13:14:42</t>
  </si>
  <si>
    <t>15.08.2023 13:14:43</t>
  </si>
  <si>
    <t>15.08.2023 13:14:45</t>
  </si>
  <si>
    <t>15.08.2023 13:14:51</t>
  </si>
  <si>
    <t>15.08.2023 13:14:52</t>
  </si>
  <si>
    <t>15.08.2023 13:14:58</t>
  </si>
  <si>
    <t>15.08.2023 13:15:00</t>
  </si>
  <si>
    <t>15.08.2023 13:15:06</t>
  </si>
  <si>
    <t>15.08.2023 13:15:09</t>
  </si>
  <si>
    <t>15.08.2023 13:15:11</t>
  </si>
  <si>
    <t>15.08.2023 13:15:12</t>
  </si>
  <si>
    <t>15.08.2023 13:15:27</t>
  </si>
  <si>
    <t>15.08.2023 13:15:53</t>
  </si>
  <si>
    <t>15.08.2023 13:16:04</t>
  </si>
  <si>
    <t>15.08.2023 13:16:10</t>
  </si>
  <si>
    <t>15.08.2023 13:16:12</t>
  </si>
  <si>
    <t>15.08.2023 13:16:24</t>
  </si>
  <si>
    <t>15.08.2023 13:16:30</t>
  </si>
  <si>
    <t>15.08.2023 13:16:36</t>
  </si>
  <si>
    <t>15.08.2023 13:16:37</t>
  </si>
  <si>
    <t>15.08.2023 13:16:40</t>
  </si>
  <si>
    <t>15.08.2023 13:16:45</t>
  </si>
  <si>
    <t>15.08.2023 13:16:46</t>
  </si>
  <si>
    <t>15.08.2023 13:16:51</t>
  </si>
  <si>
    <t>15.08.2023 13:16:52</t>
  </si>
  <si>
    <t>15.08.2023 13:17:03</t>
  </si>
  <si>
    <t>15.08.2023 13:17:04</t>
  </si>
  <si>
    <t>15.08.2023 13:17:22</t>
  </si>
  <si>
    <t>15.08.2023 13:17:25</t>
  </si>
  <si>
    <t>15.08.2023 13:17:34</t>
  </si>
  <si>
    <t>15.08.2023 13:17:37</t>
  </si>
  <si>
    <t>15.08.2023 13:17:40</t>
  </si>
  <si>
    <t>15.08.2023 13:17:46</t>
  </si>
  <si>
    <t>15.08.2023 13:17:51</t>
  </si>
  <si>
    <t>15.08.2023 13:17:52</t>
  </si>
  <si>
    <t>15.08.2023 13:17:55</t>
  </si>
  <si>
    <t>15.08.2023 13:17:59</t>
  </si>
  <si>
    <t>15.08.2023 13:18:03</t>
  </si>
  <si>
    <t>15.08.2023 13:18:12</t>
  </si>
  <si>
    <t>15.08.2023 13:18:14</t>
  </si>
  <si>
    <t>15.08.2023 13:18:18</t>
  </si>
  <si>
    <t>15.08.2023 13:18:26</t>
  </si>
  <si>
    <t>15.08.2023 13:18:38</t>
  </si>
  <si>
    <t>15.08.2023 13:18:47</t>
  </si>
  <si>
    <t>15.08.2023 13:18:53</t>
  </si>
  <si>
    <t>15.08.2023 13:19:10</t>
  </si>
  <si>
    <t>15.08.2023 13:19:22</t>
  </si>
  <si>
    <t>15.08.2023 13:19:24</t>
  </si>
  <si>
    <t>15.08.2023 13:19:37</t>
  </si>
  <si>
    <t>15.08.2023 13:19:39</t>
  </si>
  <si>
    <t>15.08.2023 13:19:42</t>
  </si>
  <si>
    <t>15.08.2023 13:19:43</t>
  </si>
  <si>
    <t>15.08.2023 13:19:45</t>
  </si>
  <si>
    <t>15.08.2023 13:19:46</t>
  </si>
  <si>
    <t>15.08.2023 13:19:48</t>
  </si>
  <si>
    <t>15.08.2023 13:19:49</t>
  </si>
  <si>
    <t>15.08.2023 13:20:15</t>
  </si>
  <si>
    <t>15.08.2023 13:20:16</t>
  </si>
  <si>
    <t>15.08.2023 13:20:18</t>
  </si>
  <si>
    <t>15.08.2023 13:20:27</t>
  </si>
  <si>
    <t>15.08.2023 13:20:30</t>
  </si>
  <si>
    <t>15.08.2023 13:20:43</t>
  </si>
  <si>
    <t>15.08.2023 13:20:46</t>
  </si>
  <si>
    <t>15.08.2023 13:20:51</t>
  </si>
  <si>
    <t>15.08.2023 13:20:52</t>
  </si>
  <si>
    <t>15.08.2023 13:20:54</t>
  </si>
  <si>
    <t>15.08.2023 13:21:07</t>
  </si>
  <si>
    <t>15.08.2023 13:21:13</t>
  </si>
  <si>
    <t>15.08.2023 13:21:15</t>
  </si>
  <si>
    <t>15.08.2023 13:21:36</t>
  </si>
  <si>
    <t>15.08.2023 13:21:37</t>
  </si>
  <si>
    <t>15.08.2023 13:21:57</t>
  </si>
  <si>
    <t>15.08.2023 13:22:25</t>
  </si>
  <si>
    <t>15.08.2023 13:22:27</t>
  </si>
  <si>
    <t>15.08.2023 13:22:28</t>
  </si>
  <si>
    <t>15.08.2023 13:22:33</t>
  </si>
  <si>
    <t>15.08.2023 13:22:36</t>
  </si>
  <si>
    <t>15.08.2023 13:22:37</t>
  </si>
  <si>
    <t>15.08.2023 13:22:45</t>
  </si>
  <si>
    <t>15.08.2023 13:22:49</t>
  </si>
  <si>
    <t>15.08.2023 13:22:54</t>
  </si>
  <si>
    <t>15.08.2023 13:22:55</t>
  </si>
  <si>
    <t>15.08.2023 13:23:06</t>
  </si>
  <si>
    <t>15.08.2023 13:23:15</t>
  </si>
  <si>
    <t>15.08.2023 13:23:17</t>
  </si>
  <si>
    <t>15.08.2023 13:23:26</t>
  </si>
  <si>
    <t>15.08.2023 13:23:35</t>
  </si>
  <si>
    <t>15.08.2023 13:23:36</t>
  </si>
  <si>
    <t>15.08.2023 13:23:39</t>
  </si>
  <si>
    <t>15.08.2023 13:23:45</t>
  </si>
  <si>
    <t>15.08.2023 13:23:59</t>
  </si>
  <si>
    <t>15.08.2023 13:24:00</t>
  </si>
  <si>
    <t>15.08.2023 13:24:05</t>
  </si>
  <si>
    <t>15.08.2023 13:24:11</t>
  </si>
  <si>
    <t>15.08.2023 13:24:14</t>
  </si>
  <si>
    <t>15.08.2023 13:24:17</t>
  </si>
  <si>
    <t>15.08.2023 13:24:19</t>
  </si>
  <si>
    <t>15.08.2023 13:24:23</t>
  </si>
  <si>
    <t>15.08.2023 13:24:28</t>
  </si>
  <si>
    <t>15.08.2023 13:24:35</t>
  </si>
  <si>
    <t>15.08.2023 13:24:52</t>
  </si>
  <si>
    <t>15.08.2023 13:24:55</t>
  </si>
  <si>
    <t>15.08.2023 13:25:09</t>
  </si>
  <si>
    <t>15.08.2023 13:25:24</t>
  </si>
  <si>
    <t>15.08.2023 13:25:25</t>
  </si>
  <si>
    <t>15.08.2023 13:25:27</t>
  </si>
  <si>
    <t>15.08.2023 13:25:28</t>
  </si>
  <si>
    <t>15.08.2023 13:25:30</t>
  </si>
  <si>
    <t>15.08.2023 13:25:31</t>
  </si>
  <si>
    <t>15.08.2023 13:25:34</t>
  </si>
  <si>
    <t>15.08.2023 13:25:40</t>
  </si>
  <si>
    <t>15.08.2023 13:25:42</t>
  </si>
  <si>
    <t>15.08.2023 13:25:48</t>
  </si>
  <si>
    <t>15.08.2023 13:25:49</t>
  </si>
  <si>
    <t>15.08.2023 13:26:03</t>
  </si>
  <si>
    <t>15.08.2023 13:26:04</t>
  </si>
  <si>
    <t>15.08.2023 13:26:21</t>
  </si>
  <si>
    <t>15.08.2023 13:26:24</t>
  </si>
  <si>
    <t>15.08.2023 13:26:25</t>
  </si>
  <si>
    <t>15.08.2023 13:26:27</t>
  </si>
  <si>
    <t>15.08.2023 13:26:28</t>
  </si>
  <si>
    <t>15.08.2023 13:26:33</t>
  </si>
  <si>
    <t>15.08.2023 13:26:53</t>
  </si>
  <si>
    <t>15.08.2023 13:27:15</t>
  </si>
  <si>
    <t>15.08.2023 13:27:18</t>
  </si>
  <si>
    <t>15.08.2023 13:27:21</t>
  </si>
  <si>
    <t>15.08.2023 13:27:22</t>
  </si>
  <si>
    <t>15.08.2023 13:27:46</t>
  </si>
  <si>
    <t>15.08.2023 13:27:48</t>
  </si>
  <si>
    <t>15.08.2023 13:27:49</t>
  </si>
  <si>
    <t>15.08.2023 13:27:54</t>
  </si>
  <si>
    <t>15.08.2023 13:28:00</t>
  </si>
  <si>
    <t>15.08.2023 13:28:15</t>
  </si>
  <si>
    <t>15.08.2023 13:28:21</t>
  </si>
  <si>
    <t>15.08.2023 13:28:28</t>
  </si>
  <si>
    <t>15.08.2023 13:28:34</t>
  </si>
  <si>
    <t>15.08.2023 13:28:37</t>
  </si>
  <si>
    <t>15.08.2023 13:28:42</t>
  </si>
  <si>
    <t>15.08.2023 13:28:59</t>
  </si>
  <si>
    <t>15.08.2023 13:29:00</t>
  </si>
  <si>
    <t>15.08.2023 13:29:02</t>
  </si>
  <si>
    <t>15.08.2023 13:29:03</t>
  </si>
  <si>
    <t>15.08.2023 13:29:05</t>
  </si>
  <si>
    <t>15.08.2023 13:29:09</t>
  </si>
  <si>
    <t>15.08.2023 13:29:15</t>
  </si>
  <si>
    <t>15.08.2023 13:29:17</t>
  </si>
  <si>
    <t>15.08.2023 13:29:35</t>
  </si>
  <si>
    <t>15.08.2023 13:29:36</t>
  </si>
  <si>
    <t>15.08.2023 13:29:39</t>
  </si>
  <si>
    <t>15.08.2023 13:29:41</t>
  </si>
  <si>
    <t>15.08.2023 13:29:51</t>
  </si>
  <si>
    <t>15.08.2023 13:29:53</t>
  </si>
  <si>
    <t>15.08.2023 13:29:56</t>
  </si>
  <si>
    <t>15.08.2023 13:29:59</t>
  </si>
  <si>
    <t>15.08.2023 13:30:31</t>
  </si>
  <si>
    <t>15.08.2023 13:30:35</t>
  </si>
  <si>
    <t>15.08.2023 13:30:49</t>
  </si>
  <si>
    <t>15.08.2023 13:30:50</t>
  </si>
  <si>
    <t>15.08.2023 13:30:52</t>
  </si>
  <si>
    <t>15.08.2023 13:31:16</t>
  </si>
  <si>
    <t>15.08.2023 13:31:36</t>
  </si>
  <si>
    <t>15.08.2023 13:31:37</t>
  </si>
  <si>
    <t>15.08.2023 13:31:39</t>
  </si>
  <si>
    <t>15.08.2023 13:31:40</t>
  </si>
  <si>
    <t>15.08.2023 13:31:43</t>
  </si>
  <si>
    <t>15.08.2023 13:31:45</t>
  </si>
  <si>
    <t>15.08.2023 13:31:54</t>
  </si>
  <si>
    <t>15.08.2023 13:32:01</t>
  </si>
  <si>
    <t>15.08.2023 13:32:03</t>
  </si>
  <si>
    <t>15.08.2023 13:32:06</t>
  </si>
  <si>
    <t>15.08.2023 13:32:07</t>
  </si>
  <si>
    <t>15.08.2023 13:32:09</t>
  </si>
  <si>
    <t>15.08.2023 13:32:19</t>
  </si>
  <si>
    <t>15.08.2023 13:32:21</t>
  </si>
  <si>
    <t>15.08.2023 13:32:22</t>
  </si>
  <si>
    <t>15.08.2023 13:32:25</t>
  </si>
  <si>
    <t>15.08.2023 13:32:27</t>
  </si>
  <si>
    <t>15.08.2023 13:32:30</t>
  </si>
  <si>
    <t>15.08.2023 13:32:43</t>
  </si>
  <si>
    <t>15.08.2023 13:32:49</t>
  </si>
  <si>
    <t>15.08.2023 13:32:51</t>
  </si>
  <si>
    <t>15.08.2023 13:32:52</t>
  </si>
  <si>
    <t>15.08.2023 13:32:54</t>
  </si>
  <si>
    <t>15.08.2023 13:32:55</t>
  </si>
  <si>
    <t>15.08.2023 13:33:16</t>
  </si>
  <si>
    <t>15.08.2023 13:33:21</t>
  </si>
  <si>
    <t>15.08.2023 13:33:25</t>
  </si>
  <si>
    <t>15.08.2023 13:33:47</t>
  </si>
  <si>
    <t>15.08.2023 13:33:48</t>
  </si>
  <si>
    <t>15.08.2023 13:33:50</t>
  </si>
  <si>
    <t>15.08.2023 13:34:04</t>
  </si>
  <si>
    <t>15.08.2023 13:34:06</t>
  </si>
  <si>
    <t>15.08.2023 13:34:19</t>
  </si>
  <si>
    <t>15.08.2023 13:34:21</t>
  </si>
  <si>
    <t>15.08.2023 13:34:22</t>
  </si>
  <si>
    <t>15.08.2023 13:34:30</t>
  </si>
  <si>
    <t>15.08.2023 13:34:33</t>
  </si>
  <si>
    <t>15.08.2023 13:34:51</t>
  </si>
  <si>
    <t>15.08.2023 13:34:54</t>
  </si>
  <si>
    <t>15.08.2023 13:34:56</t>
  </si>
  <si>
    <t>15.08.2023 13:34:57</t>
  </si>
  <si>
    <t>15.08.2023 13:34:59</t>
  </si>
  <si>
    <t>15.08.2023 13:35:00</t>
  </si>
  <si>
    <t>15.08.2023 13:35:02</t>
  </si>
  <si>
    <t>15.08.2023 13:35:14</t>
  </si>
  <si>
    <t>15.08.2023 13:35:15</t>
  </si>
  <si>
    <t>15.08.2023 13:35:29</t>
  </si>
  <si>
    <t>15.08.2023 13:35:35</t>
  </si>
  <si>
    <t>15.08.2023 13:35:38</t>
  </si>
  <si>
    <t>15.08.2023 13:35:42</t>
  </si>
  <si>
    <t>15.08.2023 13:35:54</t>
  </si>
  <si>
    <t>15.08.2023 13:35:56</t>
  </si>
  <si>
    <t>15.08.2023 13:36:06</t>
  </si>
  <si>
    <t>15.08.2023 13:36:15</t>
  </si>
  <si>
    <t>15.08.2023 13:36:16</t>
  </si>
  <si>
    <t>15.08.2023 13:36:18</t>
  </si>
  <si>
    <t>15.08.2023 13:36:21</t>
  </si>
  <si>
    <t>15.08.2023 13:36:24</t>
  </si>
  <si>
    <t>15.08.2023 13:36:25</t>
  </si>
  <si>
    <t>15.08.2023 13:36:30</t>
  </si>
  <si>
    <t>15.08.2023 13:36:34</t>
  </si>
  <si>
    <t>15.08.2023 13:36:40</t>
  </si>
  <si>
    <t>15.08.2023 13:37:03</t>
  </si>
  <si>
    <t>15.08.2023 13:37:36</t>
  </si>
  <si>
    <t>15.08.2023 13:37:37</t>
  </si>
  <si>
    <t>15.08.2023 13:37:50</t>
  </si>
  <si>
    <t>15.08.2023 13:38:16</t>
  </si>
  <si>
    <t>15.08.2023 13:38:22</t>
  </si>
  <si>
    <t>15.08.2023 13:38:24</t>
  </si>
  <si>
    <t>15.08.2023 13:38:43</t>
  </si>
  <si>
    <t>15.08.2023 13:38:45</t>
  </si>
  <si>
    <t>15.08.2023 13:38:48</t>
  </si>
  <si>
    <t>15.08.2023 13:38:49</t>
  </si>
  <si>
    <t>15.08.2023 13:38:57</t>
  </si>
  <si>
    <t>15.08.2023 13:38:59</t>
  </si>
  <si>
    <t>15.08.2023 13:39:02</t>
  </si>
  <si>
    <t>15.08.2023 13:39:11</t>
  </si>
  <si>
    <t>15.08.2023 13:39:35</t>
  </si>
  <si>
    <t>15.08.2023 13:39:39</t>
  </si>
  <si>
    <t>15.08.2023 13:39:50</t>
  </si>
  <si>
    <t>15.08.2023 13:39:51</t>
  </si>
  <si>
    <t>15.08.2023 13:40:00</t>
  </si>
  <si>
    <t>15.08.2023 13:40:01</t>
  </si>
  <si>
    <t>15.08.2023 13:40:03</t>
  </si>
  <si>
    <t>15.08.2023 13:40:04</t>
  </si>
  <si>
    <t>15.08.2023 13:40:10</t>
  </si>
  <si>
    <t>15.08.2023 13:40:12</t>
  </si>
  <si>
    <t>15.08.2023 13:40:24</t>
  </si>
  <si>
    <t>15.08.2023 13:40:27</t>
  </si>
  <si>
    <t>15.08.2023 13:40:28</t>
  </si>
  <si>
    <t>15.08.2023 13:40:30</t>
  </si>
  <si>
    <t>15.08.2023 13:40:34</t>
  </si>
  <si>
    <t>15.08.2023 13:40:43</t>
  </si>
  <si>
    <t>15.08.2023 13:40:51</t>
  </si>
  <si>
    <t>15.08.2023 13:40:54</t>
  </si>
  <si>
    <t>15.08.2023 13:41:15</t>
  </si>
  <si>
    <t>15.08.2023 13:41:27</t>
  </si>
  <si>
    <t>15.08.2023 13:41:28</t>
  </si>
  <si>
    <t>15.08.2023 13:41:30</t>
  </si>
  <si>
    <t>15.08.2023 13:41:31</t>
  </si>
  <si>
    <t>15.08.2023 13:41:42</t>
  </si>
  <si>
    <t>15.08.2023 13:41:46</t>
  </si>
  <si>
    <t>15.08.2023 13:42:03</t>
  </si>
  <si>
    <t>15.08.2023 13:42:06</t>
  </si>
  <si>
    <t>15.08.2023 13:42:09</t>
  </si>
  <si>
    <t>15.08.2023 13:42:10</t>
  </si>
  <si>
    <t>15.08.2023 13:42:42</t>
  </si>
  <si>
    <t>15.08.2023 13:42:43</t>
  </si>
  <si>
    <t>15.08.2023 13:42:59</t>
  </si>
  <si>
    <t>15.08.2023 13:43:05</t>
  </si>
  <si>
    <t>15.08.2023 13:43:08</t>
  </si>
  <si>
    <t>15.08.2023 13:43:18</t>
  </si>
  <si>
    <t>15.08.2023 13:43:20</t>
  </si>
  <si>
    <t>15.08.2023 13:43:21</t>
  </si>
  <si>
    <t>15.08.2023 13:43:35</t>
  </si>
  <si>
    <t>15.08.2023 13:43:42</t>
  </si>
  <si>
    <t>15.08.2023 13:43:47</t>
  </si>
  <si>
    <t>15.08.2023 13:43:48</t>
  </si>
  <si>
    <t>15.08.2023 13:44:04</t>
  </si>
  <si>
    <t>15.08.2023 13:44:10</t>
  </si>
  <si>
    <t>15.08.2023 13:44:15</t>
  </si>
  <si>
    <t>15.08.2023 13:44:16</t>
  </si>
  <si>
    <t>15.08.2023 13:44:18</t>
  </si>
  <si>
    <t>15.08.2023 13:44:19</t>
  </si>
  <si>
    <t>15.08.2023 13:44:22</t>
  </si>
  <si>
    <t>15.08.2023 13:44:24</t>
  </si>
  <si>
    <t>15.08.2023 13:44:31</t>
  </si>
  <si>
    <t>15.08.2023 13:44:33</t>
  </si>
  <si>
    <t>15.08.2023 13:45:01</t>
  </si>
  <si>
    <t>15.08.2023 13:45:07</t>
  </si>
  <si>
    <t>15.08.2023 13:45:13</t>
  </si>
  <si>
    <t>15.08.2023 13:45:18</t>
  </si>
  <si>
    <t>15.08.2023 13:45:19</t>
  </si>
  <si>
    <t>15.08.2023 13:45:21</t>
  </si>
  <si>
    <t>15.08.2023 13:45:30</t>
  </si>
  <si>
    <t>15.08.2023 13:45:42</t>
  </si>
  <si>
    <t>15.08.2023 13:45:43</t>
  </si>
  <si>
    <t>15.08.2023 13:45:45</t>
  </si>
  <si>
    <t>15.08.2023 13:45:46</t>
  </si>
  <si>
    <t>15.08.2023 13:46:01</t>
  </si>
  <si>
    <t>15.08.2023 13:46:09</t>
  </si>
  <si>
    <t>15.08.2023 13:46:12</t>
  </si>
  <si>
    <t>15.08.2023 13:46:18</t>
  </si>
  <si>
    <t>15.08.2023 13:46:19</t>
  </si>
  <si>
    <t>15.08.2023 13:46:27</t>
  </si>
  <si>
    <t>15.08.2023 13:46:28</t>
  </si>
  <si>
    <t>15.08.2023 13:46:30</t>
  </si>
  <si>
    <t>15.08.2023 13:46:37</t>
  </si>
  <si>
    <t>15.08.2023 13:46:39</t>
  </si>
  <si>
    <t>15.08.2023 13:46:42</t>
  </si>
  <si>
    <t>15.08.2023 13:46:45</t>
  </si>
  <si>
    <t>15.08.2023 13:46:46</t>
  </si>
  <si>
    <t>15.08.2023 13:46:48</t>
  </si>
  <si>
    <t>15.08.2023 13:46:49</t>
  </si>
  <si>
    <t>15.08.2023 13:46:51</t>
  </si>
  <si>
    <t>15.08.2023 13:46:57</t>
  </si>
  <si>
    <t>15.08.2023 13:47:03</t>
  </si>
  <si>
    <t>15.08.2023 13:47:14</t>
  </si>
  <si>
    <t>15.08.2023 13:47:18</t>
  </si>
  <si>
    <t>15.08.2023 13:47:21</t>
  </si>
  <si>
    <t>15.08.2023 13:47:29</t>
  </si>
  <si>
    <t>15.08.2023 13:47:30</t>
  </si>
  <si>
    <t>15.08.2023 13:47:32</t>
  </si>
  <si>
    <t>15.08.2023 13:47:39</t>
  </si>
  <si>
    <t>15.08.2023 13:47:44</t>
  </si>
  <si>
    <t>15.08.2023 13:47:54</t>
  </si>
  <si>
    <t>15.08.2023 13:48:04</t>
  </si>
  <si>
    <t>15.08.2023 13:48:06</t>
  </si>
  <si>
    <t>15.08.2023 13:48:21</t>
  </si>
  <si>
    <t>15.08.2023 13:48:45</t>
  </si>
  <si>
    <t>15.08.2023 13:48:47</t>
  </si>
  <si>
    <t>15.08.2023 13:48:48</t>
  </si>
  <si>
    <t>15.08.2023 13:48:50</t>
  </si>
  <si>
    <t>15.08.2023 13:48:51</t>
  </si>
  <si>
    <t>15.08.2023 13:48:53</t>
  </si>
  <si>
    <t>15.08.2023 13:48:54</t>
  </si>
  <si>
    <t>15.08.2023 13:48:56</t>
  </si>
  <si>
    <t>15.08.2023 13:49:15</t>
  </si>
  <si>
    <t>15.08.2023 13:49:33</t>
  </si>
  <si>
    <t>15.08.2023 13:50:04</t>
  </si>
  <si>
    <t>15.08.2023 13:50:09</t>
  </si>
  <si>
    <t>15.08.2023 13:50:28</t>
  </si>
  <si>
    <t>15.08.2023 13:50:39</t>
  </si>
  <si>
    <t>15.08.2023 13:50:40</t>
  </si>
  <si>
    <t>15.08.2023 13:50:43</t>
  </si>
  <si>
    <t>15.08.2023 13:50:45</t>
  </si>
  <si>
    <t>15.08.2023 13:50:52</t>
  </si>
  <si>
    <t>15.08.2023 13:50:54</t>
  </si>
  <si>
    <t>15.08.2023 13:51:03</t>
  </si>
  <si>
    <t>15.08.2023 13:51:04</t>
  </si>
  <si>
    <t>15.08.2023 13:51:09</t>
  </si>
  <si>
    <t>15.08.2023 13:51:21</t>
  </si>
  <si>
    <t>15.08.2023 13:51:22</t>
  </si>
  <si>
    <t>15.08.2023 13:51:40</t>
  </si>
  <si>
    <t>15.08.2023 13:51:42</t>
  </si>
  <si>
    <t>15.08.2023 13:51:47</t>
  </si>
  <si>
    <t>15.08.2023 13:51:48</t>
  </si>
  <si>
    <t>15.08.2023 13:51:59</t>
  </si>
  <si>
    <t>15.08.2023 13:52:00</t>
  </si>
  <si>
    <t>15.08.2023 13:52:02</t>
  </si>
  <si>
    <t>15.08.2023 13:52:03</t>
  </si>
  <si>
    <t>15.08.2023 13:52:05</t>
  </si>
  <si>
    <t>15.08.2023 13:52:24</t>
  </si>
  <si>
    <t>15.08.2023 13:52:48</t>
  </si>
  <si>
    <t>15.08.2023 13:52:52</t>
  </si>
  <si>
    <t>15.08.2023 13:52:56</t>
  </si>
  <si>
    <t>15.08.2023 13:52:59</t>
  </si>
  <si>
    <t>15.08.2023 13:53:05</t>
  </si>
  <si>
    <t>15.08.2023 13:53:17</t>
  </si>
  <si>
    <t>15.08.2023 13:53:28</t>
  </si>
  <si>
    <t>15.08.2023 13:53:31</t>
  </si>
  <si>
    <t>15.08.2023 13:53:32</t>
  </si>
  <si>
    <t>15.08.2023 13:53:37</t>
  </si>
  <si>
    <t>15.08.2023 13:53:38</t>
  </si>
  <si>
    <t>15.08.2023 13:53:55</t>
  </si>
  <si>
    <t>15.08.2023 13:53:58</t>
  </si>
  <si>
    <t>15.08.2023 13:54:01</t>
  </si>
  <si>
    <t>15.08.2023 13:54:03</t>
  </si>
  <si>
    <t>15.08.2023 13:54:07</t>
  </si>
  <si>
    <t>15.08.2023 13:54:09</t>
  </si>
  <si>
    <t>15.08.2023 13:54:24</t>
  </si>
  <si>
    <t>15.08.2023 13:54:27</t>
  </si>
  <si>
    <t>15.08.2023 13:54:31</t>
  </si>
  <si>
    <t>15.08.2023 13:54:39</t>
  </si>
  <si>
    <t>15.08.2023 13:54:42</t>
  </si>
  <si>
    <t>15.08.2023 13:54:43</t>
  </si>
  <si>
    <t>15.08.2023 13:54:49</t>
  </si>
  <si>
    <t>15.08.2023 13:54:51</t>
  </si>
  <si>
    <t>15.08.2023 13:54:54</t>
  </si>
  <si>
    <t>15.08.2023 13:55:00</t>
  </si>
  <si>
    <t>15.08.2023 13:55:03</t>
  </si>
  <si>
    <t>15.08.2023 13:55:18</t>
  </si>
  <si>
    <t>15.08.2023 13:55:21</t>
  </si>
  <si>
    <t>15.08.2023 13:55:27</t>
  </si>
  <si>
    <t>15.08.2023 13:55:31</t>
  </si>
  <si>
    <t>15.08.2023 13:55:46</t>
  </si>
  <si>
    <t>15.08.2023 13:56:12</t>
  </si>
  <si>
    <t>15.08.2023 13:56:13</t>
  </si>
  <si>
    <t>15.08.2023 13:56:21</t>
  </si>
  <si>
    <t>15.08.2023 13:56:22</t>
  </si>
  <si>
    <t>15.08.2023 13:56:28</t>
  </si>
  <si>
    <t>15.08.2023 13:56:30</t>
  </si>
  <si>
    <t>15.08.2023 13:57:01</t>
  </si>
  <si>
    <t>15.08.2023 13:57:15</t>
  </si>
  <si>
    <t>15.08.2023 13:57:21</t>
  </si>
  <si>
    <t>15.08.2023 13:57:31</t>
  </si>
  <si>
    <t>15.08.2023 13:57:43</t>
  </si>
  <si>
    <t>15.08.2023 13:57:54</t>
  </si>
  <si>
    <t>15.08.2023 13:57:56</t>
  </si>
  <si>
    <t>15.08.2023 13:58:01</t>
  </si>
  <si>
    <t>15.08.2023 13:58:04</t>
  </si>
  <si>
    <t>15.08.2023 13:58:06</t>
  </si>
  <si>
    <t>15.08.2023 13:58:10</t>
  </si>
  <si>
    <t>15.08.2023 13:58:12</t>
  </si>
  <si>
    <t>15.08.2023 13:58:13</t>
  </si>
  <si>
    <t>15.08.2023 13:58:16</t>
  </si>
  <si>
    <t>15.08.2023 13:58:18</t>
  </si>
  <si>
    <t>15.08.2023 13:58:27</t>
  </si>
  <si>
    <t>15.08.2023 13:58:31</t>
  </si>
  <si>
    <t>15.08.2023 13:58:34</t>
  </si>
  <si>
    <t>15.08.2023 13:58:40</t>
  </si>
  <si>
    <t>15.08.2023 13:58:42</t>
  </si>
  <si>
    <t>15.08.2023 13:58:52</t>
  </si>
  <si>
    <t>15.08.2023 13:58:54</t>
  </si>
  <si>
    <t>15.08.2023 13:59:00</t>
  </si>
  <si>
    <t>15.08.2023 13:59:06</t>
  </si>
  <si>
    <t>15.08.2023 13:59:07</t>
  </si>
  <si>
    <t>15.08.2023 13:59:12</t>
  </si>
  <si>
    <t>15.08.2023 13:59:24</t>
  </si>
  <si>
    <t>15.08.2023 13:59:25</t>
  </si>
  <si>
    <t>15.08.2023 13:59:27</t>
  </si>
  <si>
    <t>15.08.2023 13:59:30</t>
  </si>
  <si>
    <t>15.08.2023 13:59:42</t>
  </si>
  <si>
    <t>15.08.2023 13:59:54</t>
  </si>
  <si>
    <t>15.08.2023 13:59:55</t>
  </si>
  <si>
    <t>15.08.2023 14:00:06</t>
  </si>
  <si>
    <t>15.08.2023 14:00:16</t>
  </si>
  <si>
    <t>15.08.2023 14:00:19</t>
  </si>
  <si>
    <t>15.08.2023 14:00:21</t>
  </si>
  <si>
    <t>15.08.2023 14:00:36</t>
  </si>
  <si>
    <t>15.08.2023 14:00:49</t>
  </si>
  <si>
    <t>15.08.2023 14:00:54</t>
  </si>
  <si>
    <t>15.08.2023 14:00:56</t>
  </si>
  <si>
    <t>15.08.2023 14:01:05</t>
  </si>
  <si>
    <t>15.08.2023 14:01:14</t>
  </si>
  <si>
    <t>15.08.2023 14:01:44</t>
  </si>
  <si>
    <t>15.08.2023 14:01:51</t>
  </si>
  <si>
    <t>15.08.2023 14:02:06</t>
  </si>
  <si>
    <t>15.08.2023 14:02:07</t>
  </si>
  <si>
    <t>15.08.2023 14:02:34</t>
  </si>
  <si>
    <t>15.08.2023 14:02:40</t>
  </si>
  <si>
    <t>15.08.2023 14:02:42</t>
  </si>
  <si>
    <t>15.08.2023 14:02:43</t>
  </si>
  <si>
    <t>15.08.2023 14:02:45</t>
  </si>
  <si>
    <t>15.08.2023 14:02:46</t>
  </si>
  <si>
    <t>15.08.2023 14:02:48</t>
  </si>
  <si>
    <t>15.08.2023 14:03:04</t>
  </si>
  <si>
    <t>15.08.2023 14:03:13</t>
  </si>
  <si>
    <t>15.08.2023 14:03:15</t>
  </si>
  <si>
    <t>15.08.2023 14:03:18</t>
  </si>
  <si>
    <t>15.08.2023 14:03:28</t>
  </si>
  <si>
    <t>15.08.2023 14:03:43</t>
  </si>
  <si>
    <t>15.08.2023 14:03:59</t>
  </si>
  <si>
    <t>15.08.2023 14:04:02</t>
  </si>
  <si>
    <t>15.08.2023 14:04:18</t>
  </si>
  <si>
    <t>15.08.2023 14:04:20</t>
  </si>
  <si>
    <t>15.08.2023 14:04:27</t>
  </si>
  <si>
    <t>15.08.2023 14:04:33</t>
  </si>
  <si>
    <t>15.08.2023 14:04:36</t>
  </si>
  <si>
    <t>15.08.2023 14:04:38</t>
  </si>
  <si>
    <t>15.08.2023 14:04:39</t>
  </si>
  <si>
    <t>15.08.2023 14:04:50</t>
  </si>
  <si>
    <t>15.08.2023 14:04:59</t>
  </si>
  <si>
    <t>15.08.2023 14:05:03</t>
  </si>
  <si>
    <t>15.08.2023 14:05:08</t>
  </si>
  <si>
    <t>15.08.2023 14:05:10</t>
  </si>
  <si>
    <t>15.08.2023 14:05:11</t>
  </si>
  <si>
    <t>15.08.2023 14:05:17</t>
  </si>
  <si>
    <t>15.08.2023 14:05:20</t>
  </si>
  <si>
    <t>15.08.2023 14:05:29</t>
  </si>
  <si>
    <t>15.08.2023 14:05:37</t>
  </si>
  <si>
    <t>15.08.2023 14:05:43</t>
  </si>
  <si>
    <t>15.08.2023 14:06:07</t>
  </si>
  <si>
    <t>15.08.2023 14:06:09</t>
  </si>
  <si>
    <t>15.08.2023 14:06:16</t>
  </si>
  <si>
    <t>15.08.2023 14:06:18</t>
  </si>
  <si>
    <t>15.08.2023 14:06:27</t>
  </si>
  <si>
    <t>15.08.2023 14:06:36</t>
  </si>
  <si>
    <t>15.08.2023 14:06:37</t>
  </si>
  <si>
    <t>15.08.2023 14:06:39</t>
  </si>
  <si>
    <t>15.08.2023 14:06:54</t>
  </si>
  <si>
    <t>15.08.2023 14:06:57</t>
  </si>
  <si>
    <t>15.08.2023 14:07:04</t>
  </si>
  <si>
    <t>15.08.2023 14:07:07</t>
  </si>
  <si>
    <t>15.08.2023 14:07:13</t>
  </si>
  <si>
    <t>15.08.2023 14:07:18</t>
  </si>
  <si>
    <t>15.08.2023 14:07:34</t>
  </si>
  <si>
    <t>15.08.2023 14:07:36</t>
  </si>
  <si>
    <t>15.08.2023 14:07:45</t>
  </si>
  <si>
    <t>15.08.2023 14:07:49</t>
  </si>
  <si>
    <t>15.08.2023 14:07:56</t>
  </si>
  <si>
    <t>15.08.2023 14:08:07</t>
  </si>
  <si>
    <t>15.08.2023 14:08:15</t>
  </si>
  <si>
    <t>15.08.2023 14:08:18</t>
  </si>
  <si>
    <t>15.08.2023 14:08:19</t>
  </si>
  <si>
    <t>15.08.2023 14:08:21</t>
  </si>
  <si>
    <t>15.08.2023 14:08:25</t>
  </si>
  <si>
    <t>15.08.2023 14:08:30</t>
  </si>
  <si>
    <t>15.08.2023 14:08:57</t>
  </si>
  <si>
    <t>15.08.2023 14:08:59</t>
  </si>
  <si>
    <t>15.08.2023 14:09:06</t>
  </si>
  <si>
    <t>15.08.2023 14:09:15</t>
  </si>
  <si>
    <t>15.08.2023 14:09:17</t>
  </si>
  <si>
    <t>15.08.2023 14:09:18</t>
  </si>
  <si>
    <t>15.08.2023 14:09:21</t>
  </si>
  <si>
    <t>15.08.2023 14:09:58</t>
  </si>
  <si>
    <t>15.08.2023 14:10:13</t>
  </si>
  <si>
    <t>15.08.2023 14:10:15</t>
  </si>
  <si>
    <t>15.08.2023 14:10:18</t>
  </si>
  <si>
    <t>15.08.2023 14:10:34</t>
  </si>
  <si>
    <t>15.08.2023 14:10:39</t>
  </si>
  <si>
    <t>15.08.2023 14:10:42</t>
  </si>
  <si>
    <t>15.08.2023 14:10:45</t>
  </si>
  <si>
    <t>15.08.2023 14:10:48</t>
  </si>
  <si>
    <t>15.08.2023 14:10:54</t>
  </si>
  <si>
    <t>15.08.2023 14:11:01</t>
  </si>
  <si>
    <t>15.08.2023 14:11:03</t>
  </si>
  <si>
    <t>15.08.2023 14:11:04</t>
  </si>
  <si>
    <t>15.08.2023 14:11:07</t>
  </si>
  <si>
    <t>15.08.2023 14:11:10</t>
  </si>
  <si>
    <t>15.08.2023 14:11:21</t>
  </si>
  <si>
    <t>15.08.2023 14:11:22</t>
  </si>
  <si>
    <t>15.08.2023 14:11:40</t>
  </si>
  <si>
    <t>15.08.2023 14:11:42</t>
  </si>
  <si>
    <t>15.08.2023 14:11:45</t>
  </si>
  <si>
    <t>15.08.2023 14:11:46</t>
  </si>
  <si>
    <t>15.08.2023 14:12:01</t>
  </si>
  <si>
    <t>15.08.2023 14:12:04</t>
  </si>
  <si>
    <t>15.08.2023 14:12:07</t>
  </si>
  <si>
    <t>15.08.2023 14:12:19</t>
  </si>
  <si>
    <t>15.08.2023 14:12:22</t>
  </si>
  <si>
    <t>15.08.2023 14:13:09</t>
  </si>
  <si>
    <t>15.08.2023 14:13:13</t>
  </si>
  <si>
    <t>15.08.2023 14:13:15</t>
  </si>
  <si>
    <t>15.08.2023 14:13:16</t>
  </si>
  <si>
    <t>15.08.2023 14:13:18</t>
  </si>
  <si>
    <t>15.08.2023 14:13:25</t>
  </si>
  <si>
    <t>15.08.2023 14:13:27</t>
  </si>
  <si>
    <t>15.08.2023 14:13:33</t>
  </si>
  <si>
    <t>15.08.2023 14:13:37</t>
  </si>
  <si>
    <t>15.08.2023 14:13:40</t>
  </si>
  <si>
    <t>15.08.2023 14:13:54</t>
  </si>
  <si>
    <t>15.08.2023 14:13:55</t>
  </si>
  <si>
    <t>15.08.2023 14:14:14</t>
  </si>
  <si>
    <t>15.08.2023 14:14:17</t>
  </si>
  <si>
    <t>15.08.2023 14:14:36</t>
  </si>
  <si>
    <t>15.08.2023 14:14:53</t>
  </si>
  <si>
    <t>15.08.2023 14:14:54</t>
  </si>
  <si>
    <t>15.08.2023 14:14:56</t>
  </si>
  <si>
    <t>15.08.2023 14:14:59</t>
  </si>
  <si>
    <t>15.08.2023 14:15:03</t>
  </si>
  <si>
    <t>15.08.2023 14:15:05</t>
  </si>
  <si>
    <t>15.08.2023 14:15:20</t>
  </si>
  <si>
    <t>15.08.2023 14:15:25</t>
  </si>
  <si>
    <t>15.08.2023 14:15:47</t>
  </si>
  <si>
    <t>15.08.2023 14:15:49</t>
  </si>
  <si>
    <t>15.08.2023 14:16:10</t>
  </si>
  <si>
    <t>15.08.2023 14:16:12</t>
  </si>
  <si>
    <t>15.08.2023 14:16:19</t>
  </si>
  <si>
    <t>15.08.2023 14:16:21</t>
  </si>
  <si>
    <t>15.08.2023 14:16:22</t>
  </si>
  <si>
    <t>15.08.2023 14:16:27</t>
  </si>
  <si>
    <t>15.08.2023 14:16:30</t>
  </si>
  <si>
    <t>15.08.2023 14:16:36</t>
  </si>
  <si>
    <t>15.08.2023 14:16:37</t>
  </si>
  <si>
    <t>15.08.2023 14:16:39</t>
  </si>
  <si>
    <t>15.08.2023 14:17:00</t>
  </si>
  <si>
    <t>15.08.2023 14:17:04</t>
  </si>
  <si>
    <t>15.08.2023 14:17:06</t>
  </si>
  <si>
    <t>15.08.2023 14:17:19</t>
  </si>
  <si>
    <t>15.08.2023 14:17:21</t>
  </si>
  <si>
    <t>15.08.2023 14:17:22</t>
  </si>
  <si>
    <t>15.08.2023 14:17:42</t>
  </si>
  <si>
    <t>15.08.2023 14:17:45</t>
  </si>
  <si>
    <t>15.08.2023 14:17:46</t>
  </si>
  <si>
    <t>15.08.2023 14:18:01</t>
  </si>
  <si>
    <t>15.08.2023 14:18:04</t>
  </si>
  <si>
    <t>15.08.2023 14:18:06</t>
  </si>
  <si>
    <t>15.08.2023 14:18:12</t>
  </si>
  <si>
    <t>15.08.2023 14:18:15</t>
  </si>
  <si>
    <t>15.08.2023 14:18:18</t>
  </si>
  <si>
    <t>15.08.2023 14:18:43</t>
  </si>
  <si>
    <t>15.08.2023 14:18:45</t>
  </si>
  <si>
    <t>15.08.2023 14:18:46</t>
  </si>
  <si>
    <t>15.08.2023 14:19:00</t>
  </si>
  <si>
    <t>15.08.2023 14:19:01</t>
  </si>
  <si>
    <t>15.08.2023 14:19:07</t>
  </si>
  <si>
    <t>15.08.2023 14:19:09</t>
  </si>
  <si>
    <t>15.08.2023 14:19:10</t>
  </si>
  <si>
    <t>15.08.2023 14:19:18</t>
  </si>
  <si>
    <t>15.08.2023 14:19:19</t>
  </si>
  <si>
    <t>15.08.2023 14:19:36</t>
  </si>
  <si>
    <t>15.08.2023 14:19:39</t>
  </si>
  <si>
    <t>15.08.2023 14:19:48</t>
  </si>
  <si>
    <t>15.08.2023 14:19:52</t>
  </si>
  <si>
    <t>15.08.2023 14:19:54</t>
  </si>
  <si>
    <t>15.08.2023 14:20:04</t>
  </si>
  <si>
    <t>15.08.2023 14:20:25</t>
  </si>
  <si>
    <t>15.08.2023 14:20:33</t>
  </si>
  <si>
    <t>15.08.2023 14:20:34</t>
  </si>
  <si>
    <t>15.08.2023 14:20:54</t>
  </si>
  <si>
    <t>15.08.2023 14:20:56</t>
  </si>
  <si>
    <t>15.08.2023 14:20:57</t>
  </si>
  <si>
    <t>15.08.2023 14:21:16</t>
  </si>
  <si>
    <t>15.08.2023 14:21:18</t>
  </si>
  <si>
    <t>15.08.2023 14:21:19</t>
  </si>
  <si>
    <t>15.08.2023 14:21:22</t>
  </si>
  <si>
    <t>15.08.2023 14:21:24</t>
  </si>
  <si>
    <t>15.08.2023 14:21:28</t>
  </si>
  <si>
    <t>15.08.2023 14:21:31</t>
  </si>
  <si>
    <t>15.08.2023 14:21:50</t>
  </si>
  <si>
    <t>15.08.2023 14:21:56</t>
  </si>
  <si>
    <t>15.08.2023 14:22:01</t>
  </si>
  <si>
    <t>15.08.2023 14:22:10</t>
  </si>
  <si>
    <t>15.08.2023 14:22:13</t>
  </si>
  <si>
    <t>15.08.2023 14:22:16</t>
  </si>
  <si>
    <t>15.08.2023 14:22:22</t>
  </si>
  <si>
    <t>15.08.2023 14:22:24</t>
  </si>
  <si>
    <t>15.08.2023 14:22:28</t>
  </si>
  <si>
    <t>15.08.2023 14:22:30</t>
  </si>
  <si>
    <t>15.08.2023 14:22:40</t>
  </si>
  <si>
    <t>15.08.2023 14:22:54</t>
  </si>
  <si>
    <t>15.08.2023 14:22:58</t>
  </si>
  <si>
    <t>15.08.2023 14:23:02</t>
  </si>
  <si>
    <t>15.08.2023 14:23:11</t>
  </si>
  <si>
    <t>15.08.2023 14:23:12</t>
  </si>
  <si>
    <t>15.08.2023 14:23:23</t>
  </si>
  <si>
    <t>15.08.2023 14:23:29</t>
  </si>
  <si>
    <t>15.08.2023 14:23:30</t>
  </si>
  <si>
    <t>15.08.2023 14:23:33</t>
  </si>
  <si>
    <t>15.08.2023 14:23:53</t>
  </si>
  <si>
    <t>15.08.2023 14:23:54</t>
  </si>
  <si>
    <t>15.08.2023 14:23:56</t>
  </si>
  <si>
    <t>15.08.2023 14:23:57</t>
  </si>
  <si>
    <t>15.08.2023 14:24:27</t>
  </si>
  <si>
    <t>15.08.2023 14:24:28</t>
  </si>
  <si>
    <t>15.08.2023 14:24:31</t>
  </si>
  <si>
    <t>15.08.2023 14:24:34</t>
  </si>
  <si>
    <t>15.08.2023 14:24:51</t>
  </si>
  <si>
    <t>15.08.2023 14:24:53</t>
  </si>
  <si>
    <t>15.08.2023 14:24:56</t>
  </si>
  <si>
    <t>15.08.2023 14:24:57</t>
  </si>
  <si>
    <t>15.08.2023 14:24:59</t>
  </si>
  <si>
    <t>15.08.2023 14:25:06</t>
  </si>
  <si>
    <t>15.08.2023 14:25:18</t>
  </si>
  <si>
    <t>15.08.2023 14:25:20</t>
  </si>
  <si>
    <t>15.08.2023 14:25:26</t>
  </si>
  <si>
    <t>15.08.2023 14:25:27</t>
  </si>
  <si>
    <t>15.08.2023 14:25:58</t>
  </si>
  <si>
    <t>15.08.2023 14:25:59</t>
  </si>
  <si>
    <t>15.08.2023 14:26:04</t>
  </si>
  <si>
    <t>15.08.2023 14:26:05</t>
  </si>
  <si>
    <t>15.08.2023 14:26:07</t>
  </si>
  <si>
    <t>15.08.2023 14:26:08</t>
  </si>
  <si>
    <t>15.08.2023 14:26:16</t>
  </si>
  <si>
    <t>15.08.2023 14:26:23</t>
  </si>
  <si>
    <t>15.08.2023 14:26:25</t>
  </si>
  <si>
    <t>15.08.2023 14:26:32</t>
  </si>
  <si>
    <t>15.08.2023 14:26:38</t>
  </si>
  <si>
    <t>15.08.2023 14:26:41</t>
  </si>
  <si>
    <t>15.08.2023 14:26:43</t>
  </si>
  <si>
    <t>15.08.2023 14:26:44</t>
  </si>
  <si>
    <t>15.08.2023 14:26:46</t>
  </si>
  <si>
    <t>15.08.2023 14:26:52</t>
  </si>
  <si>
    <t>15.08.2023 14:26:53</t>
  </si>
  <si>
    <t>15.08.2023 14:26:58</t>
  </si>
  <si>
    <t>15.08.2023 14:26:59</t>
  </si>
  <si>
    <t>15.08.2023 14:27:02</t>
  </si>
  <si>
    <t>15.08.2023 14:27:08</t>
  </si>
  <si>
    <t>15.08.2023 14:27:18</t>
  </si>
  <si>
    <t>15.08.2023 14:27:39</t>
  </si>
  <si>
    <t>15.08.2023 14:27:40</t>
  </si>
  <si>
    <t>15.08.2023 14:27:43</t>
  </si>
  <si>
    <t>15.08.2023 14:27:52</t>
  </si>
  <si>
    <t>15.08.2023 14:27:55</t>
  </si>
  <si>
    <t>15.08.2023 14:28:01</t>
  </si>
  <si>
    <t>15.08.2023 14:28:07</t>
  </si>
  <si>
    <t>15.08.2023 14:28:09</t>
  </si>
  <si>
    <t>15.08.2023 14:28:16</t>
  </si>
  <si>
    <t>15.08.2023 14:28:21</t>
  </si>
  <si>
    <t>15.08.2023 14:28:24</t>
  </si>
  <si>
    <t>15.08.2023 14:28:25</t>
  </si>
  <si>
    <t>15.08.2023 14:28:41</t>
  </si>
  <si>
    <t>15.08.2023 14:28:42</t>
  </si>
  <si>
    <t>15.08.2023 14:28:45</t>
  </si>
  <si>
    <t>15.08.2023 14:28:51</t>
  </si>
  <si>
    <t>15.08.2023 14:28:56</t>
  </si>
  <si>
    <t>15.08.2023 14:28:57</t>
  </si>
  <si>
    <t>15.08.2023 14:28:59</t>
  </si>
  <si>
    <t>15.08.2023 14:29:03</t>
  </si>
  <si>
    <t>15.08.2023 14:29:09</t>
  </si>
  <si>
    <t>15.08.2023 14:29:11</t>
  </si>
  <si>
    <t>15.08.2023 14:29:20</t>
  </si>
  <si>
    <t>15.08.2023 14:29:27</t>
  </si>
  <si>
    <t>15.08.2023 14:29:29</t>
  </si>
  <si>
    <t>15.08.2023 14:29:42</t>
  </si>
  <si>
    <t>15.08.2023 14:29:49</t>
  </si>
  <si>
    <t>15.08.2023 14:29:55</t>
  </si>
  <si>
    <t>15.08.2023 14:29:56</t>
  </si>
  <si>
    <t>15.08.2023 14:30:12</t>
  </si>
  <si>
    <t>15.08.2023 14:30:13</t>
  </si>
  <si>
    <t>15.08.2023 14:30:15</t>
  </si>
  <si>
    <t>15.08.2023 14:30:18</t>
  </si>
  <si>
    <t>15.08.2023 14:30:19</t>
  </si>
  <si>
    <t>15.08.2023 14:30:22</t>
  </si>
  <si>
    <t>15.08.2023 14:30:24</t>
  </si>
  <si>
    <t>15.08.2023 14:30:33</t>
  </si>
  <si>
    <t>15.08.2023 14:30:36</t>
  </si>
  <si>
    <t>15.08.2023 14:30:37</t>
  </si>
  <si>
    <t>15.08.2023 14:30:46</t>
  </si>
  <si>
    <t>15.08.2023 14:30:52</t>
  </si>
  <si>
    <t>15.08.2023 14:30:54</t>
  </si>
  <si>
    <t>15.08.2023 14:30:57</t>
  </si>
  <si>
    <t>15.08.2023 14:31:00</t>
  </si>
  <si>
    <t>15.08.2023 14:31:01</t>
  </si>
  <si>
    <t>15.08.2023 14:31:04</t>
  </si>
  <si>
    <t>15.08.2023 14:31:06</t>
  </si>
  <si>
    <t>15.08.2023 14:31:12</t>
  </si>
  <si>
    <t>15.08.2023 14:31:22</t>
  </si>
  <si>
    <t>15.08.2023 14:31:24</t>
  </si>
  <si>
    <t>15.08.2023 14:31:25</t>
  </si>
  <si>
    <t>15.08.2023 14:31:28</t>
  </si>
  <si>
    <t>15.08.2023 14:31:31</t>
  </si>
  <si>
    <t>15.08.2023 14:31:37</t>
  </si>
  <si>
    <t>15.08.2023 14:31:58</t>
  </si>
  <si>
    <t>15.08.2023 14:32:14</t>
  </si>
  <si>
    <t>15.08.2023 14:32:17</t>
  </si>
  <si>
    <t>15.08.2023 14:32:18</t>
  </si>
  <si>
    <t>15.08.2023 14:32:21</t>
  </si>
  <si>
    <t>15.08.2023 14:33:10</t>
  </si>
  <si>
    <t>15.08.2023 14:33:12</t>
  </si>
  <si>
    <t>15.08.2023 14:33:19</t>
  </si>
  <si>
    <t>15.08.2023 14:33:25</t>
  </si>
  <si>
    <t>15.08.2023 14:33:28</t>
  </si>
  <si>
    <t>15.08.2023 14:33:33</t>
  </si>
  <si>
    <t>15.08.2023 14:33:34</t>
  </si>
  <si>
    <t>15.08.2023 14:33:40</t>
  </si>
  <si>
    <t>15.08.2023 14:33:45</t>
  </si>
  <si>
    <t>15.08.2023 14:34:06</t>
  </si>
  <si>
    <t>15.08.2023 14:34:07</t>
  </si>
  <si>
    <t>15.08.2023 14:34:10</t>
  </si>
  <si>
    <t>15.08.2023 14:34:15</t>
  </si>
  <si>
    <t>15.08.2023 14:34:19</t>
  </si>
  <si>
    <t>15.08.2023 14:34:21</t>
  </si>
  <si>
    <t>15.08.2023 14:34:34</t>
  </si>
  <si>
    <t>15.08.2023 14:34:39</t>
  </si>
  <si>
    <t>15.08.2023 14:34:55</t>
  </si>
  <si>
    <t>15.08.2023 14:35:15</t>
  </si>
  <si>
    <t>15.08.2023 14:35:17</t>
  </si>
  <si>
    <t>15.08.2023 14:35:26</t>
  </si>
  <si>
    <t>15.08.2023 14:35:27</t>
  </si>
  <si>
    <t>15.08.2023 14:35:32</t>
  </si>
  <si>
    <t>15.08.2023 14:35:33</t>
  </si>
  <si>
    <t>15.08.2023 14:35:41</t>
  </si>
  <si>
    <t>15.08.2023 14:35:44</t>
  </si>
  <si>
    <t>15.08.2023 14:35:45</t>
  </si>
  <si>
    <t>15.08.2023 14:35:51</t>
  </si>
  <si>
    <t>15.08.2023 14:35:56</t>
  </si>
  <si>
    <t>15.08.2023 14:35:59</t>
  </si>
  <si>
    <t>15.08.2023 14:36:02</t>
  </si>
  <si>
    <t>15.08.2023 14:36:09</t>
  </si>
  <si>
    <t>15.08.2023 14:36:13</t>
  </si>
  <si>
    <t>15.08.2023 14:36:14</t>
  </si>
  <si>
    <t>15.08.2023 14:36:16</t>
  </si>
  <si>
    <t>15.08.2023 14:36:26</t>
  </si>
  <si>
    <t>15.08.2023 14:36:29</t>
  </si>
  <si>
    <t>15.08.2023 14:36:32</t>
  </si>
  <si>
    <t>15.08.2023 14:36:37</t>
  </si>
  <si>
    <t>15.08.2023 14:36:38</t>
  </si>
  <si>
    <t>15.08.2023 14:36:53</t>
  </si>
  <si>
    <t>15.08.2023 14:36:55</t>
  </si>
  <si>
    <t>15.08.2023 14:36:58</t>
  </si>
  <si>
    <t>15.08.2023 14:36:59</t>
  </si>
  <si>
    <t>15.08.2023 14:37:01</t>
  </si>
  <si>
    <t>15.08.2023 14:37:08</t>
  </si>
  <si>
    <t>15.08.2023 14:37:11</t>
  </si>
  <si>
    <t>15.08.2023 14:37:16</t>
  </si>
  <si>
    <t>15.08.2023 14:37:17</t>
  </si>
  <si>
    <t>15.08.2023 14:37:19</t>
  </si>
  <si>
    <t>15.08.2023 14:37:39</t>
  </si>
  <si>
    <t>15.08.2023 14:37:51</t>
  </si>
  <si>
    <t>15.08.2023 14:37:54</t>
  </si>
  <si>
    <t>15.08.2023 14:38:03</t>
  </si>
  <si>
    <t>15.08.2023 14:38:04</t>
  </si>
  <si>
    <t>15.08.2023 14:38:06</t>
  </si>
  <si>
    <t>15.08.2023 14:38:10</t>
  </si>
  <si>
    <t>15.08.2023 14:38:12</t>
  </si>
  <si>
    <t>15.08.2023 14:38:13</t>
  </si>
  <si>
    <t>15.08.2023 14:38:16</t>
  </si>
  <si>
    <t>15.08.2023 14:38:19</t>
  </si>
  <si>
    <t>15.08.2023 14:38:36</t>
  </si>
  <si>
    <t>15.08.2023 14:38:37</t>
  </si>
  <si>
    <t>15.08.2023 14:38:40</t>
  </si>
  <si>
    <t>15.08.2023 14:38:43</t>
  </si>
  <si>
    <t>15.08.2023 14:38:45</t>
  </si>
  <si>
    <t>15.08.2023 14:38:48</t>
  </si>
  <si>
    <t>15.08.2023 14:38:51</t>
  </si>
  <si>
    <t>15.08.2023 14:38:52</t>
  </si>
  <si>
    <t>15.08.2023 14:38:57</t>
  </si>
  <si>
    <t>15.08.2023 14:38:58</t>
  </si>
  <si>
    <t>15.08.2023 14:39:10</t>
  </si>
  <si>
    <t>15.08.2023 14:39:20</t>
  </si>
  <si>
    <t>15.08.2023 14:39:21</t>
  </si>
  <si>
    <t>15.08.2023 14:39:23</t>
  </si>
  <si>
    <t>15.08.2023 14:39:29</t>
  </si>
  <si>
    <t>15.08.2023 14:39:30</t>
  </si>
  <si>
    <t>15.08.2023 14:39:33</t>
  </si>
  <si>
    <t>15.08.2023 14:39:38</t>
  </si>
  <si>
    <t>15.08.2023 14:39:50</t>
  </si>
  <si>
    <t>15.08.2023 14:39:54</t>
  </si>
  <si>
    <t>15.08.2023 14:39:56</t>
  </si>
  <si>
    <t>15.08.2023 14:39:57</t>
  </si>
  <si>
    <t>15.08.2023 14:40:00</t>
  </si>
  <si>
    <t>15.08.2023 14:40:02</t>
  </si>
  <si>
    <t>15.08.2023 14:40:12</t>
  </si>
  <si>
    <t>15.08.2023 14:40:14</t>
  </si>
  <si>
    <t>15.08.2023 14:40:18</t>
  </si>
  <si>
    <t>15.08.2023 14:40:31</t>
  </si>
  <si>
    <t>15.08.2023 14:40:32</t>
  </si>
  <si>
    <t>15.08.2023 14:40:50</t>
  </si>
  <si>
    <t>15.08.2023 14:40:52</t>
  </si>
  <si>
    <t>15.08.2023 14:41:06</t>
  </si>
  <si>
    <t>15.08.2023 14:41:07</t>
  </si>
  <si>
    <t>15.08.2023 14:41:13</t>
  </si>
  <si>
    <t>15.08.2023 14:41:21</t>
  </si>
  <si>
    <t>15.08.2023 14:41:22</t>
  </si>
  <si>
    <t>15.08.2023 14:41:24</t>
  </si>
  <si>
    <t>15.08.2023 14:41:34</t>
  </si>
  <si>
    <t>15.08.2023 14:41:36</t>
  </si>
  <si>
    <t>15.08.2023 14:41:40</t>
  </si>
  <si>
    <t>15.08.2023 14:41:42</t>
  </si>
  <si>
    <t>15.08.2023 14:41:52</t>
  </si>
  <si>
    <t>15.08.2023 14:41:57</t>
  </si>
  <si>
    <t>15.08.2023 14:42:15</t>
  </si>
  <si>
    <t>15.08.2023 14:42:17</t>
  </si>
  <si>
    <t>15.08.2023 14:42:20</t>
  </si>
  <si>
    <t>15.08.2023 14:42:24</t>
  </si>
  <si>
    <t>15.08.2023 14:42:26</t>
  </si>
  <si>
    <t>15.08.2023 14:42:30</t>
  </si>
  <si>
    <t>15.08.2023 14:42:32</t>
  </si>
  <si>
    <t>15.08.2023 14:42:39</t>
  </si>
  <si>
    <t>15.08.2023 14:42:42</t>
  </si>
  <si>
    <t>15.08.2023 14:42:44</t>
  </si>
  <si>
    <t>15.08.2023 14:42:50</t>
  </si>
  <si>
    <t>15.08.2023 14:42:54</t>
  </si>
  <si>
    <t>15.08.2023 14:42:56</t>
  </si>
  <si>
    <t>15.08.2023 14:42:59</t>
  </si>
  <si>
    <t>15.08.2023 14:43:02</t>
  </si>
  <si>
    <t>15.08.2023 14:43:03</t>
  </si>
  <si>
    <t>15.08.2023 14:43:05</t>
  </si>
  <si>
    <t>15.08.2023 14:43:11</t>
  </si>
  <si>
    <t>15.08.2023 14:43:23</t>
  </si>
  <si>
    <t>15.08.2023 14:43:26</t>
  </si>
  <si>
    <t>15.08.2023 14:43:37</t>
  </si>
  <si>
    <t>15.08.2023 14:43:40</t>
  </si>
  <si>
    <t>15.08.2023 14:43:41</t>
  </si>
  <si>
    <t>15.08.2023 14:43:43</t>
  </si>
  <si>
    <t>15.08.2023 14:44:07</t>
  </si>
  <si>
    <t>15.08.2023 14:44:22</t>
  </si>
  <si>
    <t>15.08.2023 14:44:42</t>
  </si>
  <si>
    <t>15.08.2023 14:44:44</t>
  </si>
  <si>
    <t>15.08.2023 14:44:56</t>
  </si>
  <si>
    <t>15.08.2023 14:45:06</t>
  </si>
  <si>
    <t>15.08.2023 14:45:18</t>
  </si>
  <si>
    <t>15.08.2023 14:45:19</t>
  </si>
  <si>
    <t>15.08.2023 14:45:21</t>
  </si>
  <si>
    <t>15.08.2023 14:45:22</t>
  </si>
  <si>
    <t>15.08.2023 14:45:24</t>
  </si>
  <si>
    <t>15.08.2023 14:45:25</t>
  </si>
  <si>
    <t>15.08.2023 14:45:28</t>
  </si>
  <si>
    <t>15.08.2023 14:45:31</t>
  </si>
  <si>
    <t>15.08.2023 14:45:34</t>
  </si>
  <si>
    <t>15.08.2023 14:45:42</t>
  </si>
  <si>
    <t>15.08.2023 14:45:45</t>
  </si>
  <si>
    <t>15.08.2023 14:45:54</t>
  </si>
  <si>
    <t>15.08.2023 14:45:55</t>
  </si>
  <si>
    <t>15.08.2023 14:46:01</t>
  </si>
  <si>
    <t>15.08.2023 14:46:09</t>
  </si>
  <si>
    <t>15.08.2023 14:46:10</t>
  </si>
  <si>
    <t>15.08.2023 14:46:17</t>
  </si>
  <si>
    <t>15.08.2023 14:46:18</t>
  </si>
  <si>
    <t>15.08.2023 14:46:20</t>
  </si>
  <si>
    <t>15.08.2023 14:46:21</t>
  </si>
  <si>
    <t>15.08.2023 14:46:23</t>
  </si>
  <si>
    <t>15.08.2023 14:46:24</t>
  </si>
  <si>
    <t>15.08.2023 14:46:32</t>
  </si>
  <si>
    <t>15.08.2023 14:46:42</t>
  </si>
  <si>
    <t>15.08.2023 14:46:44</t>
  </si>
  <si>
    <t>15.08.2023 14:47:06</t>
  </si>
  <si>
    <t>15.08.2023 14:47:13</t>
  </si>
  <si>
    <t>15.08.2023 14:47:15</t>
  </si>
  <si>
    <t>15.08.2023 14:47:31</t>
  </si>
  <si>
    <t>15.08.2023 14:47:39</t>
  </si>
  <si>
    <t>15.08.2023 14:47:42</t>
  </si>
  <si>
    <t>15.08.2023 14:47:43</t>
  </si>
  <si>
    <t>15.08.2023 14:47:45</t>
  </si>
  <si>
    <t>15.08.2023 14:47:46</t>
  </si>
  <si>
    <t>15.08.2023 14:48:01</t>
  </si>
  <si>
    <t>15.08.2023 14:48:07</t>
  </si>
  <si>
    <t>15.08.2023 14:48:09</t>
  </si>
  <si>
    <t>15.08.2023 14:48:33</t>
  </si>
  <si>
    <t>15.08.2023 14:48:34</t>
  </si>
  <si>
    <t>15.08.2023 14:48:43</t>
  </si>
  <si>
    <t>15.08.2023 14:48:45</t>
  </si>
  <si>
    <t>15.08.2023 14:48:51</t>
  </si>
  <si>
    <t>15.08.2023 14:48:59</t>
  </si>
  <si>
    <t>15.08.2023 14:49:05</t>
  </si>
  <si>
    <t>15.08.2023 14:49:06</t>
  </si>
  <si>
    <t>15.08.2023 14:49:26</t>
  </si>
  <si>
    <t>15.08.2023 14:49:27</t>
  </si>
  <si>
    <t>15.08.2023 14:49:29</t>
  </si>
  <si>
    <t>15.08.2023 14:49:30</t>
  </si>
  <si>
    <t>15.08.2023 14:49:32</t>
  </si>
  <si>
    <t>15.08.2023 14:49:33</t>
  </si>
  <si>
    <t>15.08.2023 14:49:48</t>
  </si>
  <si>
    <t>15.08.2023 14:49:50</t>
  </si>
  <si>
    <t>15.08.2023 14:49:53</t>
  </si>
  <si>
    <t>15.08.2023 14:50:25</t>
  </si>
  <si>
    <t>15.08.2023 14:50:28</t>
  </si>
  <si>
    <t>15.08.2023 14:50:36</t>
  </si>
  <si>
    <t>15.08.2023 14:50:37</t>
  </si>
  <si>
    <t>15.08.2023 14:50:46</t>
  </si>
  <si>
    <t>15.08.2023 14:50:48</t>
  </si>
  <si>
    <t>15.08.2023 14:50:53</t>
  </si>
  <si>
    <t>15.08.2023 14:50:54</t>
  </si>
  <si>
    <t>15.08.2023 14:50:56</t>
  </si>
  <si>
    <t>15.08.2023 14:51:13</t>
  </si>
  <si>
    <t>15.08.2023 14:51:19</t>
  </si>
  <si>
    <t>15.08.2023 14:51:21</t>
  </si>
  <si>
    <t>15.08.2023 14:51:50</t>
  </si>
  <si>
    <t>15.08.2023 14:51:51</t>
  </si>
  <si>
    <t>15.08.2023 14:51:54</t>
  </si>
  <si>
    <t>15.08.2023 14:51:57</t>
  </si>
  <si>
    <t>15.08.2023 14:51:59</t>
  </si>
  <si>
    <t>15.08.2023 14:52:02</t>
  </si>
  <si>
    <t>15.08.2023 14:52:12</t>
  </si>
  <si>
    <t>15.08.2023 14:52:18</t>
  </si>
  <si>
    <t>15.08.2023 14:52:20</t>
  </si>
  <si>
    <t>15.08.2023 14:52:36</t>
  </si>
  <si>
    <t>15.08.2023 14:52:47</t>
  </si>
  <si>
    <t>15.08.2023 14:52:53</t>
  </si>
  <si>
    <t>15.08.2023 14:52:55</t>
  </si>
  <si>
    <t>15.08.2023 14:52:59</t>
  </si>
  <si>
    <t>15.08.2023 14:53:10</t>
  </si>
  <si>
    <t>15.08.2023 14:53:16</t>
  </si>
  <si>
    <t>15.08.2023 14:53:17</t>
  </si>
  <si>
    <t>15.08.2023 14:53:26</t>
  </si>
  <si>
    <t>15.08.2023 14:53:28</t>
  </si>
  <si>
    <t>15.08.2023 14:53:37</t>
  </si>
  <si>
    <t>15.08.2023 14:53:38</t>
  </si>
  <si>
    <t>15.08.2023 14:53:41</t>
  </si>
  <si>
    <t>15.08.2023 14:53:43</t>
  </si>
  <si>
    <t>15.08.2023 14:53:44</t>
  </si>
  <si>
    <t>15.08.2023 14:53:49</t>
  </si>
  <si>
    <t>15.08.2023 14:53:55</t>
  </si>
  <si>
    <t>15.08.2023 14:53:59</t>
  </si>
  <si>
    <t>15.08.2023 14:54:07</t>
  </si>
  <si>
    <t>15.08.2023 14:54:33</t>
  </si>
  <si>
    <t>15.08.2023 14:54:52</t>
  </si>
  <si>
    <t>15.08.2023 14:54:54</t>
  </si>
  <si>
    <t>15.08.2023 14:54:57</t>
  </si>
  <si>
    <t>15.08.2023 14:54:58</t>
  </si>
  <si>
    <t>15.08.2023 14:55:00</t>
  </si>
  <si>
    <t>15.08.2023 14:55:01</t>
  </si>
  <si>
    <t>15.08.2023 14:55:10</t>
  </si>
  <si>
    <t>15.08.2023 14:55:12</t>
  </si>
  <si>
    <t>15.08.2023 14:55:13</t>
  </si>
  <si>
    <t>15.08.2023 14:55:15</t>
  </si>
  <si>
    <t>15.08.2023 14:55:18</t>
  </si>
  <si>
    <t>15.08.2023 14:55:27</t>
  </si>
  <si>
    <t>15.08.2023 14:55:29</t>
  </si>
  <si>
    <t>15.08.2023 14:55:30</t>
  </si>
  <si>
    <t>15.08.2023 14:55:35</t>
  </si>
  <si>
    <t>15.08.2023 14:55:41</t>
  </si>
  <si>
    <t>15.08.2023 14:55:42</t>
  </si>
  <si>
    <t>15.08.2023 14:55:48</t>
  </si>
  <si>
    <t>15.08.2023 14:56:06</t>
  </si>
  <si>
    <t>15.08.2023 14:56:07</t>
  </si>
  <si>
    <t>15.08.2023 14:56:22</t>
  </si>
  <si>
    <t>15.08.2023 14:56:24</t>
  </si>
  <si>
    <t>15.08.2023 14:56:31</t>
  </si>
  <si>
    <t>15.08.2023 14:56:37</t>
  </si>
  <si>
    <t>15.08.2023 14:56:43</t>
  </si>
  <si>
    <t>15.08.2023 14:56:45</t>
  </si>
  <si>
    <t>15.08.2023 14:56:49</t>
  </si>
  <si>
    <t>15.08.2023 14:56:51</t>
  </si>
  <si>
    <t>15.08.2023 14:56:54</t>
  </si>
  <si>
    <t>15.08.2023 14:57:07</t>
  </si>
  <si>
    <t>15.08.2023 14:57:21</t>
  </si>
  <si>
    <t>15.08.2023 14:57:39</t>
  </si>
  <si>
    <t>15.08.2023 14:57:50</t>
  </si>
  <si>
    <t>15.08.2023 14:57:56</t>
  </si>
  <si>
    <t>15.08.2023 14:58:03</t>
  </si>
  <si>
    <t>15.08.2023 14:58:05</t>
  </si>
  <si>
    <t>15.08.2023 14:58:06</t>
  </si>
  <si>
    <t>15.08.2023 14:58:12</t>
  </si>
  <si>
    <t>15.08.2023 14:58:17</t>
  </si>
  <si>
    <t>15.08.2023 14:58:26</t>
  </si>
  <si>
    <t>15.08.2023 14:58:36</t>
  </si>
  <si>
    <t>15.08.2023 14:58:38</t>
  </si>
  <si>
    <t>15.08.2023 14:58:42</t>
  </si>
  <si>
    <t>15.08.2023 14:58:44</t>
  </si>
  <si>
    <t>15.08.2023 14:58:45</t>
  </si>
  <si>
    <t>15.08.2023 14:58:56</t>
  </si>
  <si>
    <t>15.08.2023 14:58:58</t>
  </si>
  <si>
    <t>15.08.2023 14:59:30</t>
  </si>
  <si>
    <t>15.08.2023 14:59:33</t>
  </si>
  <si>
    <t>15.08.2023 14:59:34</t>
  </si>
  <si>
    <t>15.08.2023 14:59:36</t>
  </si>
  <si>
    <t>15.08.2023 14:59:42</t>
  </si>
  <si>
    <t>15.08.2023 14:59:46</t>
  </si>
  <si>
    <t>15.08.2023 14:59:48</t>
  </si>
  <si>
    <t>15.08.2023 15:00:03</t>
  </si>
  <si>
    <t>15.08.2023 15:00:18</t>
  </si>
  <si>
    <t>15.08.2023 15:00:40</t>
  </si>
  <si>
    <t>15.08.2023 15:00:48</t>
  </si>
  <si>
    <t>15.08.2023 15:00:50</t>
  </si>
  <si>
    <t>15.08.2023 15:00:59</t>
  </si>
  <si>
    <t>15.08.2023 15:01:00</t>
  </si>
  <si>
    <t>15.08.2023 15:01:03</t>
  </si>
  <si>
    <t>15.08.2023 15:01:08</t>
  </si>
  <si>
    <t>15.08.2023 15:01:09</t>
  </si>
  <si>
    <t>15.08.2023 15:01:12</t>
  </si>
  <si>
    <t>15.08.2023 15:01:14</t>
  </si>
  <si>
    <t>15.08.2023 15:01:17</t>
  </si>
  <si>
    <t>15.08.2023 15:01:24</t>
  </si>
  <si>
    <t>15.08.2023 15:01:26</t>
  </si>
  <si>
    <t>15.08.2023 15:01:27</t>
  </si>
  <si>
    <t>15.08.2023 15:01:32</t>
  </si>
  <si>
    <t>15.08.2023 15:01:33</t>
  </si>
  <si>
    <t>15.08.2023 15:01:35</t>
  </si>
  <si>
    <t>15.08.2023 15:01:42</t>
  </si>
  <si>
    <t>15.08.2023 15:01:53</t>
  </si>
  <si>
    <t>15.08.2023 15:01:56</t>
  </si>
  <si>
    <t>15.08.2023 15:02:02</t>
  </si>
  <si>
    <t>15.08.2023 15:02:08</t>
  </si>
  <si>
    <t>15.08.2023 15:02:11</t>
  </si>
  <si>
    <t>15.08.2023 15:02:16</t>
  </si>
  <si>
    <t>15.08.2023 15:02:20</t>
  </si>
  <si>
    <t>15.08.2023 15:02:44</t>
  </si>
  <si>
    <t>15.08.2023 15:02:50</t>
  </si>
  <si>
    <t>15.08.2023 15:02:55</t>
  </si>
  <si>
    <t>15.08.2023 15:02:58</t>
  </si>
  <si>
    <t>15.08.2023 15:02:59</t>
  </si>
  <si>
    <t>15.08.2023 15:03:01</t>
  </si>
  <si>
    <t>15.08.2023 15:03:21</t>
  </si>
  <si>
    <t>15.08.2023 15:03:22</t>
  </si>
  <si>
    <t>15.08.2023 15:03:24</t>
  </si>
  <si>
    <t>15.08.2023 15:03:25</t>
  </si>
  <si>
    <t>15.08.2023 15:03:40</t>
  </si>
  <si>
    <t>15.08.2023 15:03:51</t>
  </si>
  <si>
    <t>15.08.2023 15:04:09</t>
  </si>
  <si>
    <t>15.08.2023 15:04:10</t>
  </si>
  <si>
    <t>15.08.2023 15:04:30</t>
  </si>
  <si>
    <t>15.08.2023 15:04:31</t>
  </si>
  <si>
    <t>15.08.2023 15:04:36</t>
  </si>
  <si>
    <t>15.08.2023 15:04:37</t>
  </si>
  <si>
    <t>15.08.2023 15:04:40</t>
  </si>
  <si>
    <t>15.08.2023 15:04:42</t>
  </si>
  <si>
    <t>15.08.2023 15:04:48</t>
  </si>
  <si>
    <t>15.08.2023 15:04:54</t>
  </si>
  <si>
    <t>15.08.2023 15:04:55</t>
  </si>
  <si>
    <t>15.08.2023 15:04:58</t>
  </si>
  <si>
    <t>15.08.2023 15:05:00</t>
  </si>
  <si>
    <t>15.08.2023 15:05:03</t>
  </si>
  <si>
    <t>15.08.2023 15:05:06</t>
  </si>
  <si>
    <t>15.08.2023 15:05:21</t>
  </si>
  <si>
    <t>15.08.2023 15:05:33</t>
  </si>
  <si>
    <t>15.08.2023 15:05:35</t>
  </si>
  <si>
    <t>15.08.2023 15:05:38</t>
  </si>
  <si>
    <t>15.08.2023 15:05:39</t>
  </si>
  <si>
    <t>15.08.2023 15:05:44</t>
  </si>
  <si>
    <t>15.08.2023 15:05:48</t>
  </si>
  <si>
    <t>15.08.2023 15:05:51</t>
  </si>
  <si>
    <t>15.08.2023 15:06:04</t>
  </si>
  <si>
    <t>15.08.2023 15:06:06</t>
  </si>
  <si>
    <t>15.08.2023 15:06:07</t>
  </si>
  <si>
    <t>15.08.2023 15:06:10</t>
  </si>
  <si>
    <t>15.08.2023 15:06:12</t>
  </si>
  <si>
    <t>15.08.2023 15:06:13</t>
  </si>
  <si>
    <t>15.08.2023 15:06:16</t>
  </si>
  <si>
    <t>15.08.2023 15:06:18</t>
  </si>
  <si>
    <t>15.08.2023 15:06:19</t>
  </si>
  <si>
    <t>15.08.2023 15:06:27</t>
  </si>
  <si>
    <t>15.08.2023 15:06:30</t>
  </si>
  <si>
    <t>15.08.2023 15:06:33</t>
  </si>
  <si>
    <t>15.08.2023 15:06:39</t>
  </si>
  <si>
    <t>15.08.2023 15:06:40</t>
  </si>
  <si>
    <t>15.08.2023 15:06:42</t>
  </si>
  <si>
    <t>15.08.2023 15:06:46</t>
  </si>
  <si>
    <t>15.08.2023 15:06:48</t>
  </si>
  <si>
    <t>15.08.2023 15:06:49</t>
  </si>
  <si>
    <t>15.08.2023 15:06:51</t>
  </si>
  <si>
    <t>15.08.2023 15:06:54</t>
  </si>
  <si>
    <t>15.08.2023 15:06:57</t>
  </si>
  <si>
    <t>15.08.2023 15:07:01</t>
  </si>
  <si>
    <t>15.08.2023 15:07:07</t>
  </si>
  <si>
    <t>15.08.2023 15:07:12</t>
  </si>
  <si>
    <t>15.08.2023 15:07:20</t>
  </si>
  <si>
    <t>15.08.2023 15:07:23</t>
  </si>
  <si>
    <t>15.08.2023 15:07:27</t>
  </si>
  <si>
    <t>15.08.2023 15:07:29</t>
  </si>
  <si>
    <t>15.08.2023 15:07:32</t>
  </si>
  <si>
    <t>15.08.2023 15:07:33</t>
  </si>
  <si>
    <t>15.08.2023 15:07:35</t>
  </si>
  <si>
    <t>15.08.2023 15:07:38</t>
  </si>
  <si>
    <t>15.08.2023 15:07:42</t>
  </si>
  <si>
    <t>15.08.2023 15:07:45</t>
  </si>
  <si>
    <t>15.08.2023 15:07:47</t>
  </si>
  <si>
    <t>15.08.2023 15:07:51</t>
  </si>
  <si>
    <t>15.08.2023 15:08:09</t>
  </si>
  <si>
    <t>15.08.2023 15:08:12</t>
  </si>
  <si>
    <t>15.08.2023 15:08:13</t>
  </si>
  <si>
    <t>15.08.2023 15:08:18</t>
  </si>
  <si>
    <t>15.08.2023 15:08:21</t>
  </si>
  <si>
    <t>15.08.2023 15:08:22</t>
  </si>
  <si>
    <t>15.08.2023 15:08:28</t>
  </si>
  <si>
    <t>15.08.2023 15:08:30</t>
  </si>
  <si>
    <t>15.08.2023 15:08:31</t>
  </si>
  <si>
    <t>15.08.2023 15:08:34</t>
  </si>
  <si>
    <t>15.08.2023 15:08:43</t>
  </si>
  <si>
    <t>15.08.2023 15:08:49</t>
  </si>
  <si>
    <t>15.08.2023 15:08:51</t>
  </si>
  <si>
    <t>15.08.2023 15:08:55</t>
  </si>
  <si>
    <t>15.08.2023 15:08:57</t>
  </si>
  <si>
    <t>15.08.2023 15:08:58</t>
  </si>
  <si>
    <t>15.08.2023 15:09:03</t>
  </si>
  <si>
    <t>15.08.2023 15:09:06</t>
  </si>
  <si>
    <t>15.08.2023 15:09:07</t>
  </si>
  <si>
    <t>15.08.2023 15:09:09</t>
  </si>
  <si>
    <t>15.08.2023 15:09:12</t>
  </si>
  <si>
    <t>15.08.2023 15:09:24</t>
  </si>
  <si>
    <t>15.08.2023 15:09:26</t>
  </si>
  <si>
    <t>15.08.2023 15:09:39</t>
  </si>
  <si>
    <t>15.08.2023 15:10:03</t>
  </si>
  <si>
    <t>15.08.2023 15:10:04</t>
  </si>
  <si>
    <t>15.08.2023 15:10:12</t>
  </si>
  <si>
    <t>15.08.2023 15:10:13</t>
  </si>
  <si>
    <t>15.08.2023 15:10:22</t>
  </si>
  <si>
    <t>15.08.2023 15:10:24</t>
  </si>
  <si>
    <t>15.08.2023 15:10:25</t>
  </si>
  <si>
    <t>15.08.2023 15:10:28</t>
  </si>
  <si>
    <t>15.08.2023 15:10:33</t>
  </si>
  <si>
    <t>15.08.2023 15:10:47</t>
  </si>
  <si>
    <t>15.08.2023 15:10:59</t>
  </si>
  <si>
    <t>15.08.2023 15:11:00</t>
  </si>
  <si>
    <t>15.08.2023 15:11:02</t>
  </si>
  <si>
    <t>15.08.2023 15:11:09</t>
  </si>
  <si>
    <t>15.08.2023 15:11:15</t>
  </si>
  <si>
    <t>15.08.2023 15:11:17</t>
  </si>
  <si>
    <t>15.08.2023 15:11:18</t>
  </si>
  <si>
    <t>15.08.2023 15:11:20</t>
  </si>
  <si>
    <t>15.08.2023 15:11:21</t>
  </si>
  <si>
    <t>15.08.2023 15:11:24</t>
  </si>
  <si>
    <t>15.08.2023 15:11:32</t>
  </si>
  <si>
    <t>15.08.2023 15:11:33</t>
  </si>
  <si>
    <t>15.08.2023 15:11:35</t>
  </si>
  <si>
    <t>15.08.2023 15:11:36</t>
  </si>
  <si>
    <t>15.08.2023 15:11:41</t>
  </si>
  <si>
    <t>15.08.2023 15:11:42</t>
  </si>
  <si>
    <t>15.08.2023 15:11:44</t>
  </si>
  <si>
    <t>15.08.2023 15:11:45</t>
  </si>
  <si>
    <t>15.08.2023 15:11:47</t>
  </si>
  <si>
    <t>15.08.2023 15:11:51</t>
  </si>
  <si>
    <t>15.08.2023 15:11:57</t>
  </si>
  <si>
    <t>15.08.2023 15:12:07</t>
  </si>
  <si>
    <t>15.08.2023 15:12:25</t>
  </si>
  <si>
    <t>15.08.2023 15:12:41</t>
  </si>
  <si>
    <t>15.08.2023 15:12:44</t>
  </si>
  <si>
    <t>15.08.2023 15:12:57</t>
  </si>
  <si>
    <t>15.08.2023 15:13:03</t>
  </si>
  <si>
    <t>15.08.2023 15:13:04</t>
  </si>
  <si>
    <t>15.08.2023 15:13:07</t>
  </si>
  <si>
    <t>15.08.2023 15:13:24</t>
  </si>
  <si>
    <t>15.08.2023 15:13:27</t>
  </si>
  <si>
    <t>15.08.2023 15:13:31</t>
  </si>
  <si>
    <t>15.08.2023 15:13:34</t>
  </si>
  <si>
    <t>15.08.2023 15:13:42</t>
  </si>
  <si>
    <t>15.08.2023 15:14:00</t>
  </si>
  <si>
    <t>15.08.2023 15:14:03</t>
  </si>
  <si>
    <t>15.08.2023 15:14:04</t>
  </si>
  <si>
    <t>15.08.2023 15:14:10</t>
  </si>
  <si>
    <t>15.08.2023 15:14:12</t>
  </si>
  <si>
    <t>15.08.2023 15:14:13</t>
  </si>
  <si>
    <t>15.08.2023 15:14:15</t>
  </si>
  <si>
    <t>15.08.2023 15:14:16</t>
  </si>
  <si>
    <t>15.08.2023 15:14:19</t>
  </si>
  <si>
    <t>15.08.2023 15:14:27</t>
  </si>
  <si>
    <t>15.08.2023 15:14:39</t>
  </si>
  <si>
    <t>15.08.2023 15:14:48</t>
  </si>
  <si>
    <t>15.08.2023 15:14:49</t>
  </si>
  <si>
    <t>15.08.2023 15:14:58</t>
  </si>
  <si>
    <t>15.08.2023 15:15:05</t>
  </si>
  <si>
    <t>15.08.2023 15:15:06</t>
  </si>
  <si>
    <t>15.08.2023 15:15:08</t>
  </si>
  <si>
    <t>15.08.2023 15:15:09</t>
  </si>
  <si>
    <t>15.08.2023 15:15:11</t>
  </si>
  <si>
    <t>15.08.2023 15:15:12</t>
  </si>
  <si>
    <t>15.08.2023 15:15:20</t>
  </si>
  <si>
    <t>15.08.2023 15:15:21</t>
  </si>
  <si>
    <t>15.08.2023 15:15:23</t>
  </si>
  <si>
    <t>15.08.2023 15:15:26</t>
  </si>
  <si>
    <t>15.08.2023 15:15:29</t>
  </si>
  <si>
    <t>15.08.2023 15:15:30</t>
  </si>
  <si>
    <t>15.08.2023 15:15:35</t>
  </si>
  <si>
    <t>15.08.2023 15:15:48</t>
  </si>
  <si>
    <t>15.08.2023 15:15:56</t>
  </si>
  <si>
    <t>15.08.2023 15:16:01</t>
  </si>
  <si>
    <t>15.08.2023 15:16:09</t>
  </si>
  <si>
    <t>15.08.2023 15:16:21</t>
  </si>
  <si>
    <t>15.08.2023 15:16:24</t>
  </si>
  <si>
    <t>15.08.2023 15:16:34</t>
  </si>
  <si>
    <t>15.08.2023 15:16:36</t>
  </si>
  <si>
    <t>15.08.2023 15:16:40</t>
  </si>
  <si>
    <t>15.08.2023 15:16:45</t>
  </si>
  <si>
    <t>15.08.2023 15:16:59</t>
  </si>
  <si>
    <t>15.08.2023 15:17:00</t>
  </si>
  <si>
    <t>15.08.2023 15:17:03</t>
  </si>
  <si>
    <t>15.08.2023 15:17:05</t>
  </si>
  <si>
    <t>15.08.2023 15:17:06</t>
  </si>
  <si>
    <t>15.08.2023 15:17:08</t>
  </si>
  <si>
    <t>15.08.2023 15:17:09</t>
  </si>
  <si>
    <t>15.08.2023 15:17:11</t>
  </si>
  <si>
    <t>15.08.2023 15:17:12</t>
  </si>
  <si>
    <t>15.08.2023 15:17:23</t>
  </si>
  <si>
    <t>15.08.2023 15:17:24</t>
  </si>
  <si>
    <t>15.08.2023 15:17:26</t>
  </si>
  <si>
    <t>15.08.2023 15:17:27</t>
  </si>
  <si>
    <t>15.08.2023 15:17:32</t>
  </si>
  <si>
    <t>15.08.2023 15:17:38</t>
  </si>
  <si>
    <t>15.08.2023 15:17:39</t>
  </si>
  <si>
    <t>15.08.2023 15:17:42</t>
  </si>
  <si>
    <t>15.08.2023 15:17:44</t>
  </si>
  <si>
    <t>15.08.2023 15:17:48</t>
  </si>
  <si>
    <t>15.08.2023 15:17:50</t>
  </si>
  <si>
    <t>15.08.2023 15:18:15</t>
  </si>
  <si>
    <t>15.08.2023 15:18:18</t>
  </si>
  <si>
    <t>15.08.2023 15:18:22</t>
  </si>
  <si>
    <t>15.08.2023 15:18:24</t>
  </si>
  <si>
    <t>15.08.2023 15:18:45</t>
  </si>
  <si>
    <t>15.08.2023 15:18:46</t>
  </si>
  <si>
    <t>15.08.2023 15:18:48</t>
  </si>
  <si>
    <t>15.08.2023 15:18:49</t>
  </si>
  <si>
    <t>15.08.2023 15:18:51</t>
  </si>
  <si>
    <t>15.08.2023 15:18:56</t>
  </si>
  <si>
    <t>15.08.2023 15:18:57</t>
  </si>
  <si>
    <t>15.08.2023 15:18:59</t>
  </si>
  <si>
    <t>15.08.2023 15:19:05</t>
  </si>
  <si>
    <t>15.08.2023 15:19:11</t>
  </si>
  <si>
    <t>15.08.2023 15:19:27</t>
  </si>
  <si>
    <t>15.08.2023 15:19:30</t>
  </si>
  <si>
    <t>15.08.2023 15:19:32</t>
  </si>
  <si>
    <t>15.08.2023 15:19:33</t>
  </si>
  <si>
    <t>15.08.2023 15:19:38</t>
  </si>
  <si>
    <t>15.08.2023 15:19:39</t>
  </si>
  <si>
    <t>15.08.2023 15:19:42</t>
  </si>
  <si>
    <t>15.08.2023 15:19:44</t>
  </si>
  <si>
    <t>15.08.2023 15:19:53</t>
  </si>
  <si>
    <t>15.08.2023 15:19:54</t>
  </si>
  <si>
    <t>15.08.2023 15:19:59</t>
  </si>
  <si>
    <t>15.08.2023 15:20:19</t>
  </si>
  <si>
    <t>15.08.2023 15:20:38</t>
  </si>
  <si>
    <t>15.08.2023 15:20:44</t>
  </si>
  <si>
    <t>15.08.2023 15:20:46</t>
  </si>
  <si>
    <t>15.08.2023 15:20:52</t>
  </si>
  <si>
    <t>15.08.2023 15:20:58</t>
  </si>
  <si>
    <t>15.08.2023 15:20:59</t>
  </si>
  <si>
    <t>15.08.2023 15:21:01</t>
  </si>
  <si>
    <t>15.08.2023 15:21:02</t>
  </si>
  <si>
    <t>15.08.2023 15:21:07</t>
  </si>
  <si>
    <t>15.08.2023 15:21:11</t>
  </si>
  <si>
    <t>15.08.2023 15:21:19</t>
  </si>
  <si>
    <t>15.08.2023 15:21:21</t>
  </si>
  <si>
    <t>15.08.2023 15:21:22</t>
  </si>
  <si>
    <t>15.08.2023 15:21:24</t>
  </si>
  <si>
    <t>15.08.2023 15:21:30</t>
  </si>
  <si>
    <t>15.08.2023 15:21:31</t>
  </si>
  <si>
    <t>15.08.2023 15:21:48</t>
  </si>
  <si>
    <t>15.08.2023 15:21:55</t>
  </si>
  <si>
    <t>15.08.2023 15:22:01</t>
  </si>
  <si>
    <t>15.08.2023 15:22:03</t>
  </si>
  <si>
    <t>15.08.2023 15:22:04</t>
  </si>
  <si>
    <t>15.08.2023 15:22:12</t>
  </si>
  <si>
    <t>15.08.2023 15:22:13</t>
  </si>
  <si>
    <t>15.08.2023 15:22:19</t>
  </si>
  <si>
    <t>15.08.2023 15:22:30</t>
  </si>
  <si>
    <t>15.08.2023 15:22:33</t>
  </si>
  <si>
    <t>15.08.2023 15:22:35</t>
  </si>
  <si>
    <t>15.08.2023 15:22:42</t>
  </si>
  <si>
    <t>15.08.2023 15:23:00</t>
  </si>
  <si>
    <t>15.08.2023 15:23:01</t>
  </si>
  <si>
    <t>15.08.2023 15:23:03</t>
  </si>
  <si>
    <t>15.08.2023 15:23:04</t>
  </si>
  <si>
    <t>15.08.2023 15:23:07</t>
  </si>
  <si>
    <t>15.08.2023 15:23:09</t>
  </si>
  <si>
    <t>15.08.2023 15:23:10</t>
  </si>
  <si>
    <t>15.08.2023 15:23:12</t>
  </si>
  <si>
    <t>15.08.2023 15:23:13</t>
  </si>
  <si>
    <t>15.08.2023 15:23:16</t>
  </si>
  <si>
    <t>15.08.2023 15:23:24</t>
  </si>
  <si>
    <t>15.08.2023 15:23:43</t>
  </si>
  <si>
    <t>15.08.2023 15:23:55</t>
  </si>
  <si>
    <t>15.08.2023 15:23:57</t>
  </si>
  <si>
    <t>15.08.2023 15:23:58</t>
  </si>
  <si>
    <t>15.08.2023 15:24:15</t>
  </si>
  <si>
    <t>15.08.2023 15:24:20</t>
  </si>
  <si>
    <t>15.08.2023 15:24:27</t>
  </si>
  <si>
    <t>15.08.2023 15:24:32</t>
  </si>
  <si>
    <t>15.08.2023 15:24:33</t>
  </si>
  <si>
    <t>15.08.2023 15:24:42</t>
  </si>
  <si>
    <t>15.08.2023 15:24:45</t>
  </si>
  <si>
    <t>15.08.2023 15:24:48</t>
  </si>
  <si>
    <t>15.08.2023 15:24:50</t>
  </si>
  <si>
    <t>15.08.2023 15:24:54</t>
  </si>
  <si>
    <t>15.08.2023 15:24:56</t>
  </si>
  <si>
    <t>15.08.2023 15:25:02</t>
  </si>
  <si>
    <t>15.08.2023 15:25:08</t>
  </si>
  <si>
    <t>15.08.2023 15:25:11</t>
  </si>
  <si>
    <t>15.08.2023 15:25:16</t>
  </si>
  <si>
    <t>15.08.2023 15:25:20</t>
  </si>
  <si>
    <t>15.08.2023 15:25:22</t>
  </si>
  <si>
    <t>15.08.2023 15:25:31</t>
  </si>
  <si>
    <t>15.08.2023 15:25:46</t>
  </si>
  <si>
    <t>15.08.2023 15:25:53</t>
  </si>
  <si>
    <t>15.08.2023 15:25:55</t>
  </si>
  <si>
    <t>15.08.2023 15:26:04</t>
  </si>
  <si>
    <t>15.08.2023 15:26:09</t>
  </si>
  <si>
    <t>15.08.2023 15:26:16</t>
  </si>
  <si>
    <t>15.08.2023 15:26:18</t>
  </si>
  <si>
    <t>15.08.2023 15:26:22</t>
  </si>
  <si>
    <t>15.08.2023 15:26:25</t>
  </si>
  <si>
    <t>15.08.2023 15:26:28</t>
  </si>
  <si>
    <t>15.08.2023 15:26:30</t>
  </si>
  <si>
    <t>15.08.2023 15:26:37</t>
  </si>
  <si>
    <t>15.08.2023 15:26:57</t>
  </si>
  <si>
    <t>15.08.2023 15:26:59</t>
  </si>
  <si>
    <t>15.08.2023 15:27:06</t>
  </si>
  <si>
    <t>15.08.2023 15:27:08</t>
  </si>
  <si>
    <t>15.08.2023 15:27:11</t>
  </si>
  <si>
    <t>15.08.2023 15:27:14</t>
  </si>
  <si>
    <t>15.08.2023 15:27:18</t>
  </si>
  <si>
    <t>15.08.2023 15:27:20</t>
  </si>
  <si>
    <t>15.08.2023 15:27:21</t>
  </si>
  <si>
    <t>15.08.2023 15:27:26</t>
  </si>
  <si>
    <t>15.08.2023 15:27:27</t>
  </si>
  <si>
    <t>15.08.2023 15:27:32</t>
  </si>
  <si>
    <t>15.08.2023 15:27:38</t>
  </si>
  <si>
    <t>15.08.2023 15:27:39</t>
  </si>
  <si>
    <t>15.08.2023 15:27:41</t>
  </si>
  <si>
    <t>15.08.2023 15:27:44</t>
  </si>
  <si>
    <t>15.08.2023 15:27:53</t>
  </si>
  <si>
    <t>15.08.2023 15:28:03</t>
  </si>
  <si>
    <t>15.08.2023 15:28:06</t>
  </si>
  <si>
    <t>15.08.2023 15:28:07</t>
  </si>
  <si>
    <t>15.08.2023 15:28:16</t>
  </si>
  <si>
    <t>15.08.2023 15:28:18</t>
  </si>
  <si>
    <t>15.08.2023 15:28:28</t>
  </si>
  <si>
    <t>15.08.2023 15:28:30</t>
  </si>
  <si>
    <t>15.08.2023 15:28:36</t>
  </si>
  <si>
    <t>15.08.2023 15:28:37</t>
  </si>
  <si>
    <t>15.08.2023 15:28:39</t>
  </si>
  <si>
    <t>15.08.2023 15:28:42</t>
  </si>
  <si>
    <t>15.08.2023 15:28:48</t>
  </si>
  <si>
    <t>15.08.2023 15:28:49</t>
  </si>
  <si>
    <t>15.08.2023 15:28:54</t>
  </si>
  <si>
    <t>15.08.2023 15:28:57</t>
  </si>
  <si>
    <t>15.08.2023 15:28:58</t>
  </si>
  <si>
    <t>15.08.2023 15:29:01</t>
  </si>
  <si>
    <t>15.08.2023 15:29:03</t>
  </si>
  <si>
    <t>15.08.2023 15:29:10</t>
  </si>
  <si>
    <t>15.08.2023 15:29:12</t>
  </si>
  <si>
    <t>15.08.2023 15:29:18</t>
  </si>
  <si>
    <t>15.08.2023 15:29:21</t>
  </si>
  <si>
    <t>15.08.2023 15:29:23</t>
  </si>
  <si>
    <t>15.08.2023 15:29:30</t>
  </si>
  <si>
    <t>15.08.2023 15:29:47</t>
  </si>
  <si>
    <t>15.08.2023 15:29:51</t>
  </si>
  <si>
    <t>15.08.2023 15:29:53</t>
  </si>
  <si>
    <t>15.08.2023 15:29:54</t>
  </si>
  <si>
    <t>15.08.2023 15:29:56</t>
  </si>
  <si>
    <t>15.08.2023 15:30:03</t>
  </si>
  <si>
    <t>15.08.2023 15:30:04</t>
  </si>
  <si>
    <t>15.08.2023 15:30:06</t>
  </si>
  <si>
    <t>15.08.2023 15:30:16</t>
  </si>
  <si>
    <t>15.08.2023 15:30:21</t>
  </si>
  <si>
    <t>15.08.2023 15:30:24</t>
  </si>
  <si>
    <t>15.08.2023 15:30:25</t>
  </si>
  <si>
    <t>15.08.2023 15:30:27</t>
  </si>
  <si>
    <t>15.08.2023 15:30:28</t>
  </si>
  <si>
    <t>15.08.2023 15:30:30</t>
  </si>
  <si>
    <t>15.08.2023 15:30:59</t>
  </si>
  <si>
    <t>15.08.2023 15:31:09</t>
  </si>
  <si>
    <t>15.08.2023 15:31:21</t>
  </si>
  <si>
    <t>15.08.2023 15:31:23</t>
  </si>
  <si>
    <t>15.08.2023 15:31:24</t>
  </si>
  <si>
    <t>15.08.2023 15:31:29</t>
  </si>
  <si>
    <t>15.08.2023 15:31:30</t>
  </si>
  <si>
    <t>15.08.2023 15:31:41</t>
  </si>
  <si>
    <t>15.08.2023 15:31:42</t>
  </si>
  <si>
    <t>15.08.2023 15:31:44</t>
  </si>
  <si>
    <t>15.08.2023 15:31:45</t>
  </si>
  <si>
    <t>15.08.2023 15:31:51</t>
  </si>
  <si>
    <t>15.08.2023 15:31:53</t>
  </si>
  <si>
    <t>15.08.2023 15:31:59</t>
  </si>
  <si>
    <t>15.08.2023 15:32:00</t>
  </si>
  <si>
    <t>15.08.2023 15:32:11</t>
  </si>
  <si>
    <t>15.08.2023 15:32:13</t>
  </si>
  <si>
    <t>15.08.2023 15:32:19</t>
  </si>
  <si>
    <t>15.08.2023 15:32:20</t>
  </si>
  <si>
    <t>15.08.2023 15:32:26</t>
  </si>
  <si>
    <t>15.08.2023 15:32:34</t>
  </si>
  <si>
    <t>15.08.2023 15:32:35</t>
  </si>
  <si>
    <t>15.08.2023 15:32:38</t>
  </si>
  <si>
    <t>15.08.2023 15:32:50</t>
  </si>
  <si>
    <t>15.08.2023 15:32:53</t>
  </si>
  <si>
    <t>15.08.2023 15:32:58</t>
  </si>
  <si>
    <t>15.08.2023 15:33:04</t>
  </si>
  <si>
    <t>15.08.2023 15:33:09</t>
  </si>
  <si>
    <t>15.08.2023 15:33:10</t>
  </si>
  <si>
    <t>15.08.2023 15:33:12</t>
  </si>
  <si>
    <t>15.08.2023 15:33:15</t>
  </si>
  <si>
    <t>15.08.2023 15:33:16</t>
  </si>
  <si>
    <t>15.08.2023 15:33:18</t>
  </si>
  <si>
    <t>15.08.2023 15:33:28</t>
  </si>
  <si>
    <t>15.08.2023 15:33:49</t>
  </si>
  <si>
    <t>15.08.2023 15:33:51</t>
  </si>
  <si>
    <t>15.08.2023 15:33:52</t>
  </si>
  <si>
    <t>15.08.2023 15:33:58</t>
  </si>
  <si>
    <t>15.08.2023 15:34:11</t>
  </si>
  <si>
    <t>15.08.2023 15:34:18</t>
  </si>
  <si>
    <t>15.08.2023 15:34:20</t>
  </si>
  <si>
    <t>15.08.2023 15:34:24</t>
  </si>
  <si>
    <t>15.08.2023 15:34:30</t>
  </si>
  <si>
    <t>15.08.2023 15:34:47</t>
  </si>
  <si>
    <t>15.08.2023 15:34:48</t>
  </si>
  <si>
    <t>15.08.2023 15:34:50</t>
  </si>
  <si>
    <t>15.08.2023 15:34:51</t>
  </si>
  <si>
    <t>15.08.2023 15:35:07</t>
  </si>
  <si>
    <t>15.08.2023 15:35:10</t>
  </si>
  <si>
    <t>15.08.2023 15:35:22</t>
  </si>
  <si>
    <t>15.08.2023 15:35:25</t>
  </si>
  <si>
    <t>15.08.2023 15:35:28</t>
  </si>
  <si>
    <t>15.08.2023 15:35:30</t>
  </si>
  <si>
    <t>15.08.2023 15:36:33</t>
  </si>
  <si>
    <t>15.08.2023 15:36:50</t>
  </si>
  <si>
    <t>15.08.2023 15:36:51</t>
  </si>
  <si>
    <t>15.08.2023 15:36:56</t>
  </si>
  <si>
    <t>15.08.2023 15:36:59</t>
  </si>
  <si>
    <t>15.08.2023 15:37:11</t>
  </si>
  <si>
    <t>15.08.2023 15:37:12</t>
  </si>
  <si>
    <t>15.08.2023 15:37:17</t>
  </si>
  <si>
    <t>15.08.2023 15:37:18</t>
  </si>
  <si>
    <t>15.08.2023 15:37:26</t>
  </si>
  <si>
    <t>15.08.2023 15:37:36</t>
  </si>
  <si>
    <t>15.08.2023 15:37:38</t>
  </si>
  <si>
    <t>15.08.2023 15:37:47</t>
  </si>
  <si>
    <t>15.08.2023 15:37:49</t>
  </si>
  <si>
    <t>15.08.2023 15:37:52</t>
  </si>
  <si>
    <t>15.08.2023 15:37:56</t>
  </si>
  <si>
    <t>15.08.2023 15:37:58</t>
  </si>
  <si>
    <t>15.08.2023 15:38:04</t>
  </si>
  <si>
    <t>15.08.2023 15:38:06</t>
  </si>
  <si>
    <t>15.08.2023 15:38:10</t>
  </si>
  <si>
    <t>15.08.2023 15:38:12</t>
  </si>
  <si>
    <t>15.08.2023 15:38:15</t>
  </si>
  <si>
    <t>15.08.2023 15:38:16</t>
  </si>
  <si>
    <t>15.08.2023 15:38:40</t>
  </si>
  <si>
    <t>15.08.2023 15:38:45</t>
  </si>
  <si>
    <t>15.08.2023 15:38:46</t>
  </si>
  <si>
    <t>15.08.2023 15:38:48</t>
  </si>
  <si>
    <t>15.08.2023 15:38:49</t>
  </si>
  <si>
    <t>15.08.2023 15:38:52</t>
  </si>
  <si>
    <t>15.08.2023 15:38:54</t>
  </si>
  <si>
    <t>15.08.2023 15:39:00</t>
  </si>
  <si>
    <t>15.08.2023 15:39:01</t>
  </si>
  <si>
    <t>15.08.2023 15:39:04</t>
  </si>
  <si>
    <t>15.08.2023 15:39:06</t>
  </si>
  <si>
    <t>15.08.2023 15:39:07</t>
  </si>
  <si>
    <t>15.08.2023 15:39:09</t>
  </si>
  <si>
    <t>15.08.2023 15:39:10</t>
  </si>
  <si>
    <t>15.08.2023 15:39:12</t>
  </si>
  <si>
    <t>15.08.2023 15:39:13</t>
  </si>
  <si>
    <t>15.08.2023 15:39:15</t>
  </si>
  <si>
    <t>15.08.2023 15:39:16</t>
  </si>
  <si>
    <t>15.08.2023 15:39:18</t>
  </si>
  <si>
    <t>15.08.2023 15:39:24</t>
  </si>
  <si>
    <t>15.08.2023 15:39:34</t>
  </si>
  <si>
    <t>15.08.2023 15:39:36</t>
  </si>
  <si>
    <t>15.08.2023 15:39:46</t>
  </si>
  <si>
    <t>15.08.2023 15:40:06</t>
  </si>
  <si>
    <t>15.08.2023 15:40:07</t>
  </si>
  <si>
    <t>15.08.2023 15:40:09</t>
  </si>
  <si>
    <t>15.08.2023 15:40:13</t>
  </si>
  <si>
    <t>15.08.2023 15:40:19</t>
  </si>
  <si>
    <t>15.08.2023 15:40:21</t>
  </si>
  <si>
    <t>15.08.2023 15:40:28</t>
  </si>
  <si>
    <t>15.08.2023 15:40:31</t>
  </si>
  <si>
    <t>15.08.2023 15:40:33</t>
  </si>
  <si>
    <t>15.08.2023 15:40:37</t>
  </si>
  <si>
    <t>15.08.2023 15:40:42</t>
  </si>
  <si>
    <t>15.08.2023 15:40:43</t>
  </si>
  <si>
    <t>15.08.2023 15:40:45</t>
  </si>
  <si>
    <t>15.08.2023 15:40:46</t>
  </si>
  <si>
    <t>15.08.2023 15:40:55</t>
  </si>
  <si>
    <t>15.08.2023 15:40:57</t>
  </si>
  <si>
    <t>15.08.2023 15:40:58</t>
  </si>
  <si>
    <t>15.08.2023 15:41:01</t>
  </si>
  <si>
    <t>15.08.2023 15:41:07</t>
  </si>
  <si>
    <t>15.08.2023 15:41:29</t>
  </si>
  <si>
    <t>15.08.2023 15:41:36</t>
  </si>
  <si>
    <t>15.08.2023 15:41:38</t>
  </si>
  <si>
    <t>15.08.2023 15:41:42</t>
  </si>
  <si>
    <t>15.08.2023 15:41:44</t>
  </si>
  <si>
    <t>15.08.2023 15:41:57</t>
  </si>
  <si>
    <t>15.08.2023 15:42:04</t>
  </si>
  <si>
    <t>15.08.2023 15:42:09</t>
  </si>
  <si>
    <t>15.08.2023 15:42:10</t>
  </si>
  <si>
    <t>15.08.2023 15:42:12</t>
  </si>
  <si>
    <t>15.08.2023 15:42:15</t>
  </si>
  <si>
    <t>15.08.2023 15:42:16</t>
  </si>
  <si>
    <t>15.08.2023 15:42:21</t>
  </si>
  <si>
    <t>15.08.2023 15:42:25</t>
  </si>
  <si>
    <t>15.08.2023 15:42:48</t>
  </si>
  <si>
    <t>15.08.2023 15:42:49</t>
  </si>
  <si>
    <t>15.08.2023 15:43:06</t>
  </si>
  <si>
    <t>15.08.2023 15:43:09</t>
  </si>
  <si>
    <t>15.08.2023 15:43:10</t>
  </si>
  <si>
    <t>15.08.2023 15:43:12</t>
  </si>
  <si>
    <t>15.08.2023 15:43:16</t>
  </si>
  <si>
    <t>15.08.2023 15:43:18</t>
  </si>
  <si>
    <t>15.08.2023 15:43:24</t>
  </si>
  <si>
    <t>15.08.2023 15:43:36</t>
  </si>
  <si>
    <t>15.08.2023 15:43:43</t>
  </si>
  <si>
    <t>15.08.2023 15:43:45</t>
  </si>
  <si>
    <t>15.08.2023 15:43:48</t>
  </si>
  <si>
    <t>15.08.2023 15:43:49</t>
  </si>
  <si>
    <t>15.08.2023 15:43:52</t>
  </si>
  <si>
    <t>15.08.2023 15:43:54</t>
  </si>
  <si>
    <t>15.08.2023 15:43:58</t>
  </si>
  <si>
    <t>15.08.2023 15:44:01</t>
  </si>
  <si>
    <t>15.08.2023 15:44:06</t>
  </si>
  <si>
    <t>15.08.2023 15:44:17</t>
  </si>
  <si>
    <t>15.08.2023 15:44:20</t>
  </si>
  <si>
    <t>15.08.2023 15:44:21</t>
  </si>
  <si>
    <t>15.08.2023 15:44:32</t>
  </si>
  <si>
    <t>15.08.2023 15:44:39</t>
  </si>
  <si>
    <t>15.08.2023 15:44:42</t>
  </si>
  <si>
    <t>15.08.2023 15:44:44</t>
  </si>
  <si>
    <t>15.08.2023 15:44:47</t>
  </si>
  <si>
    <t>15.08.2023 15:44:51</t>
  </si>
  <si>
    <t>15.08.2023 15:44:53</t>
  </si>
  <si>
    <t>15.08.2023 15:44:54</t>
  </si>
  <si>
    <t>15.08.2023 15:45:07</t>
  </si>
  <si>
    <t>15.08.2023 15:45:25</t>
  </si>
  <si>
    <t>15.08.2023 15:45:28</t>
  </si>
  <si>
    <t>15.08.2023 15:45:33</t>
  </si>
  <si>
    <t>15.08.2023 15:45:42</t>
  </si>
  <si>
    <t>15.08.2023 15:45:43</t>
  </si>
  <si>
    <t>15.08.2023 15:45:45</t>
  </si>
  <si>
    <t>15.08.2023 15:45:46</t>
  </si>
  <si>
    <t>15.08.2023 15:45:49</t>
  </si>
  <si>
    <t>15.08.2023 15:46:00</t>
  </si>
  <si>
    <t>15.08.2023 15:46:04</t>
  </si>
  <si>
    <t>15.08.2023 15:46:13</t>
  </si>
  <si>
    <t>15.08.2023 15:46:16</t>
  </si>
  <si>
    <t>15.08.2023 15:46:18</t>
  </si>
  <si>
    <t>15.08.2023 15:46:22</t>
  </si>
  <si>
    <t>15.08.2023 15:46:24</t>
  </si>
  <si>
    <t>15.08.2023 15:46:25</t>
  </si>
  <si>
    <t>15.08.2023 15:46:34</t>
  </si>
  <si>
    <t>15.08.2023 15:46:45</t>
  </si>
  <si>
    <t>15.08.2023 15:46:46</t>
  </si>
  <si>
    <t>15.08.2023 15:46:49</t>
  </si>
  <si>
    <t>15.08.2023 15:46:51</t>
  </si>
  <si>
    <t>15.08.2023 15:47:01</t>
  </si>
  <si>
    <t>15.08.2023 15:47:22</t>
  </si>
  <si>
    <t>15.08.2023 15:47:24</t>
  </si>
  <si>
    <t>15.08.2023 15:47:25</t>
  </si>
  <si>
    <t>15.08.2023 15:47:27</t>
  </si>
  <si>
    <t>15.08.2023 15:47:36</t>
  </si>
  <si>
    <t>15.08.2023 15:47:40</t>
  </si>
  <si>
    <t>15.08.2023 15:47:45</t>
  </si>
  <si>
    <t>15.08.2023 15:47:46</t>
  </si>
  <si>
    <t>15.08.2023 15:47:52</t>
  </si>
  <si>
    <t>15.08.2023 15:47:54</t>
  </si>
  <si>
    <t>15.08.2023 15:47:55</t>
  </si>
  <si>
    <t>15.08.2023 15:47:58</t>
  </si>
  <si>
    <t>15.08.2023 15:48:00</t>
  </si>
  <si>
    <t>15.08.2023 15:48:12</t>
  </si>
  <si>
    <t>15.08.2023 15:48:15</t>
  </si>
  <si>
    <t>15.08.2023 15:48:17</t>
  </si>
  <si>
    <t>15.08.2023 15:48:18</t>
  </si>
  <si>
    <t>15.08.2023 15:48:20</t>
  </si>
  <si>
    <t>15.08.2023 15:48:26</t>
  </si>
  <si>
    <t>15.08.2023 15:48:33</t>
  </si>
  <si>
    <t>15.08.2023 15:48:35</t>
  </si>
  <si>
    <t>15.08.2023 15:48:45</t>
  </si>
  <si>
    <t>15.08.2023 15:48:47</t>
  </si>
  <si>
    <t>15.08.2023 15:48:48</t>
  </si>
  <si>
    <t>15.08.2023 15:48:56</t>
  </si>
  <si>
    <t>15.08.2023 15:49:01</t>
  </si>
  <si>
    <t>15.08.2023 15:49:03</t>
  </si>
  <si>
    <t>15.08.2023 15:49:06</t>
  </si>
  <si>
    <t>15.08.2023 15:49:07</t>
  </si>
  <si>
    <t>15.08.2023 15:49:09</t>
  </si>
  <si>
    <t>15.08.2023 15:49:10</t>
  </si>
  <si>
    <t>15.08.2023 15:49:16</t>
  </si>
  <si>
    <t>15.08.2023 15:49:18</t>
  </si>
  <si>
    <t>15.08.2023 15:49:27</t>
  </si>
  <si>
    <t>15.08.2023 15:49:28</t>
  </si>
  <si>
    <t>15.08.2023 15:49:30</t>
  </si>
  <si>
    <t>15.08.2023 15:49:36</t>
  </si>
  <si>
    <t>15.08.2023 15:49:39</t>
  </si>
  <si>
    <t>15.08.2023 15:49:57</t>
  </si>
  <si>
    <t>15.08.2023 15:49:58</t>
  </si>
  <si>
    <t>15.08.2023 15:50:00</t>
  </si>
  <si>
    <t>15.08.2023 15:50:06</t>
  </si>
  <si>
    <t>15.08.2023 15:50:11</t>
  </si>
  <si>
    <t>15.08.2023 15:50:14</t>
  </si>
  <si>
    <t>15.08.2023 15:50:15</t>
  </si>
  <si>
    <t>15.08.2023 15:50:17</t>
  </si>
  <si>
    <t>15.08.2023 15:50:18</t>
  </si>
  <si>
    <t>15.08.2023 15:50:21</t>
  </si>
  <si>
    <t>15.08.2023 15:50:24</t>
  </si>
  <si>
    <t>15.08.2023 15:50:26</t>
  </si>
  <si>
    <t>15.08.2023 15:50:30</t>
  </si>
  <si>
    <t>15.08.2023 15:50:33</t>
  </si>
  <si>
    <t>15.08.2023 15:50:35</t>
  </si>
  <si>
    <t>15.08.2023 15:50:42</t>
  </si>
  <si>
    <t>15.08.2023 15:50:56</t>
  </si>
  <si>
    <t>15.08.2023 15:50:59</t>
  </si>
  <si>
    <t>15.08.2023 15:51:00</t>
  </si>
  <si>
    <t>15.08.2023 15:51:03</t>
  </si>
  <si>
    <t>15.08.2023 15:51:11</t>
  </si>
  <si>
    <t>15.08.2023 15:52:09</t>
  </si>
  <si>
    <t>15.08.2023 15:52:10</t>
  </si>
  <si>
    <t>15.08.2023 15:52:12</t>
  </si>
  <si>
    <t>15.08.2023 15:52:13</t>
  </si>
  <si>
    <t>15.08.2023 15:52:16</t>
  </si>
  <si>
    <t>15.08.2023 15:52:21</t>
  </si>
  <si>
    <t>15.08.2023 15:52:24</t>
  </si>
  <si>
    <t>15.08.2023 15:52:34</t>
  </si>
  <si>
    <t>15.08.2023 15:52:36</t>
  </si>
  <si>
    <t>15.08.2023 15:52:43</t>
  </si>
  <si>
    <t>15.08.2023 15:52:45</t>
  </si>
  <si>
    <t>15.08.2023 15:52:46</t>
  </si>
  <si>
    <t>15.08.2023 15:52:48</t>
  </si>
  <si>
    <t>15.08.2023 15:52:52</t>
  </si>
  <si>
    <t>15.08.2023 15:52:54</t>
  </si>
  <si>
    <t>15.08.2023 15:52:58</t>
  </si>
  <si>
    <t>15.08.2023 15:53:00</t>
  </si>
  <si>
    <t>15.08.2023 15:53:08</t>
  </si>
  <si>
    <t>15.08.2023 15:53:32</t>
  </si>
  <si>
    <t>15.08.2023 15:53:36</t>
  </si>
  <si>
    <t>15.08.2023 15:53:39</t>
  </si>
  <si>
    <t>15.08.2023 15:53:48</t>
  </si>
  <si>
    <t>15.08.2023 15:53:59</t>
  </si>
  <si>
    <t>15.08.2023 15:54:07</t>
  </si>
  <si>
    <t>15.08.2023 15:54:28</t>
  </si>
  <si>
    <t>15.08.2023 15:54:37</t>
  </si>
  <si>
    <t>15.08.2023 15:54:41</t>
  </si>
  <si>
    <t>15.08.2023 15:54:44</t>
  </si>
  <si>
    <t>15.08.2023 15:54:46</t>
  </si>
  <si>
    <t>15.08.2023 15:54:50</t>
  </si>
  <si>
    <t>15.08.2023 15:54:52</t>
  </si>
  <si>
    <t>15.08.2023 15:54:55</t>
  </si>
  <si>
    <t>15.08.2023 15:54:56</t>
  </si>
  <si>
    <t>15.08.2023 15:54:58</t>
  </si>
  <si>
    <t>15.08.2023 15:55:04</t>
  </si>
  <si>
    <t>15.08.2023 15:55:05</t>
  </si>
  <si>
    <t>15.08.2023 15:55:13</t>
  </si>
  <si>
    <t>15.08.2023 15:55:15</t>
  </si>
  <si>
    <t>15.08.2023 15:55:16</t>
  </si>
  <si>
    <t>15.08.2023 15:55:22</t>
  </si>
  <si>
    <t>15.08.2023 15:55:28</t>
  </si>
  <si>
    <t>15.08.2023 15:55:30</t>
  </si>
  <si>
    <t>15.08.2023 15:55:33</t>
  </si>
  <si>
    <t>15.08.2023 15:55:42</t>
  </si>
  <si>
    <t>15.08.2023 15:55:45</t>
  </si>
  <si>
    <t>15.08.2023 15:55:48</t>
  </si>
  <si>
    <t>15.08.2023 15:55:49</t>
  </si>
  <si>
    <t>15.08.2023 15:56:04</t>
  </si>
  <si>
    <t>15.08.2023 15:56:07</t>
  </si>
  <si>
    <t>15.08.2023 15:56:15</t>
  </si>
  <si>
    <t>15.08.2023 15:56:31</t>
  </si>
  <si>
    <t>15.08.2023 15:56:33</t>
  </si>
  <si>
    <t>15.08.2023 15:56:36</t>
  </si>
  <si>
    <t>15.08.2023 15:56:48</t>
  </si>
  <si>
    <t>15.08.2023 15:56:51</t>
  </si>
  <si>
    <t>15.08.2023 15:57:03</t>
  </si>
  <si>
    <t>15.08.2023 15:57:06</t>
  </si>
  <si>
    <t>15.08.2023 15:57:12</t>
  </si>
  <si>
    <t>15.08.2023 15:57:13</t>
  </si>
  <si>
    <t>15.08.2023 15:57:21</t>
  </si>
  <si>
    <t>15.08.2023 15:57:25</t>
  </si>
  <si>
    <t>15.08.2023 15:57:30</t>
  </si>
  <si>
    <t>15.08.2023 15:57:34</t>
  </si>
  <si>
    <t>15.08.2023 15:57:37</t>
  </si>
  <si>
    <t>15.08.2023 15:57:48</t>
  </si>
  <si>
    <t>15.08.2023 15:57:55</t>
  </si>
  <si>
    <t>15.08.2023 15:57:57</t>
  </si>
  <si>
    <t>15.08.2023 15:58:13</t>
  </si>
  <si>
    <t>15.08.2023 15:58:18</t>
  </si>
  <si>
    <t>15.08.2023 15:58:21</t>
  </si>
  <si>
    <t>15.08.2023 15:58:24</t>
  </si>
  <si>
    <t>15.08.2023 15:58:31</t>
  </si>
  <si>
    <t>15.08.2023 15:58:33</t>
  </si>
  <si>
    <t>15.08.2023 15:58:49</t>
  </si>
  <si>
    <t>15.08.2023 15:58:56</t>
  </si>
  <si>
    <t>15.08.2023 15:58:57</t>
  </si>
  <si>
    <t>15.08.2023 15:59:00</t>
  </si>
  <si>
    <t>15.08.2023 15:59:01</t>
  </si>
  <si>
    <t>15.08.2023 15:59:03</t>
  </si>
  <si>
    <t>15.08.2023 15:59:04</t>
  </si>
  <si>
    <t>15.08.2023 15:59:06</t>
  </si>
  <si>
    <t>15.08.2023 15:59:07</t>
  </si>
  <si>
    <t>15.08.2023 15:59:18</t>
  </si>
  <si>
    <t>15.08.2023 15:59:22</t>
  </si>
  <si>
    <t>15.08.2023 15:59:24</t>
  </si>
  <si>
    <t>15.08.2023 15:59:33</t>
  </si>
  <si>
    <t>15.08.2023 15:59:37</t>
  </si>
  <si>
    <t>15.08.2023 15:59:52</t>
  </si>
  <si>
    <t>15.08.2023 15:59:56</t>
  </si>
  <si>
    <t>15.08.2023 15:59:59</t>
  </si>
  <si>
    <t>15.08.2023 16:00:00</t>
  </si>
  <si>
    <t>15.08.2023 16:00:02</t>
  </si>
  <si>
    <t>15.08.2023 16:00:03</t>
  </si>
  <si>
    <t>15.08.2023 16:00:05</t>
  </si>
  <si>
    <t>15.08.2023 16:00:06</t>
  </si>
  <si>
    <t>15.08.2023 16:00:09</t>
  </si>
  <si>
    <t>15.08.2023 16:00:23</t>
  </si>
  <si>
    <t>15.08.2023 16:00:24</t>
  </si>
  <si>
    <t>15.08.2023 16:00:38</t>
  </si>
  <si>
    <t>15.08.2023 16:00:53</t>
  </si>
  <si>
    <t>15.08.2023 16:01:01</t>
  </si>
  <si>
    <t>15.08.2023 16:01:07</t>
  </si>
  <si>
    <t>15.08.2023 16:01:12</t>
  </si>
  <si>
    <t>15.08.2023 16:01:15</t>
  </si>
  <si>
    <t>15.08.2023 16:01:16</t>
  </si>
  <si>
    <t>15.08.2023 16:01:22</t>
  </si>
  <si>
    <t>15.08.2023 16:01:36</t>
  </si>
  <si>
    <t>15.08.2023 16:01:37</t>
  </si>
  <si>
    <t>15.08.2023 16:01:39</t>
  </si>
  <si>
    <t>15.08.2023 16:01:40</t>
  </si>
  <si>
    <t>15.08.2023 16:01:42</t>
  </si>
  <si>
    <t>15.08.2023 16:01:49</t>
  </si>
  <si>
    <t>15.08.2023 16:01:55</t>
  </si>
  <si>
    <t>15.08.2023 16:02:06</t>
  </si>
  <si>
    <t>15.08.2023 16:02:07</t>
  </si>
  <si>
    <t>15.08.2023 16:02:10</t>
  </si>
  <si>
    <t>15.08.2023 16:02:19</t>
  </si>
  <si>
    <t>15.08.2023 16:02:21</t>
  </si>
  <si>
    <t>15.08.2023 16:02:24</t>
  </si>
  <si>
    <t>15.08.2023 16:02:28</t>
  </si>
  <si>
    <t>15.08.2023 16:02:30</t>
  </si>
  <si>
    <t>15.08.2023 16:02:36</t>
  </si>
  <si>
    <t>15.08.2023 16:02:39</t>
  </si>
  <si>
    <t>15.08.2023 16:02:48</t>
  </si>
  <si>
    <t>15.08.2023 16:02:49</t>
  </si>
  <si>
    <t>15.08.2023 16:03:00</t>
  </si>
  <si>
    <t>15.08.2023 16:03:03</t>
  </si>
  <si>
    <t>15.08.2023 16:03:15</t>
  </si>
  <si>
    <t>15.08.2023 16:03:21</t>
  </si>
  <si>
    <t>15.08.2023 16:03:25</t>
  </si>
  <si>
    <t>15.08.2023 16:03:31</t>
  </si>
  <si>
    <t>15.08.2023 16:03:45</t>
  </si>
  <si>
    <t>15.08.2023 16:03:49</t>
  </si>
  <si>
    <t>15.08.2023 16:03:51</t>
  </si>
  <si>
    <t>15.08.2023 16:03:52</t>
  </si>
  <si>
    <t>15.08.2023 16:03:57</t>
  </si>
  <si>
    <t>15.08.2023 16:03:59</t>
  </si>
  <si>
    <t>15.08.2023 16:04:00</t>
  </si>
  <si>
    <t>15.08.2023 16:04:02</t>
  </si>
  <si>
    <t>15.08.2023 16:04:03</t>
  </si>
  <si>
    <t>15.08.2023 16:04:21</t>
  </si>
  <si>
    <t>15.08.2023 16:04:24</t>
  </si>
  <si>
    <t>15.08.2023 16:04:36</t>
  </si>
  <si>
    <t>15.08.2023 16:04:38</t>
  </si>
  <si>
    <t>15.08.2023 16:04:50</t>
  </si>
  <si>
    <t>15.08.2023 16:04:54</t>
  </si>
  <si>
    <t>15.08.2023 16:04:56</t>
  </si>
  <si>
    <t>15.08.2023 16:05:02</t>
  </si>
  <si>
    <t>15.08.2023 16:05:22</t>
  </si>
  <si>
    <t>15.08.2023 16:05:23</t>
  </si>
  <si>
    <t>15.08.2023 16:05:29</t>
  </si>
  <si>
    <t>15.08.2023 16:05:31</t>
  </si>
  <si>
    <t>15.08.2023 16:05:32</t>
  </si>
  <si>
    <t>15.08.2023 16:05:34</t>
  </si>
  <si>
    <t>15.08.2023 16:05:41</t>
  </si>
  <si>
    <t>15.08.2023 16:05:43</t>
  </si>
  <si>
    <t>15.08.2023 16:06:01</t>
  </si>
  <si>
    <t>15.08.2023 16:06:04</t>
  </si>
  <si>
    <t>15.08.2023 16:06:06</t>
  </si>
  <si>
    <t>15.08.2023 16:06:18</t>
  </si>
  <si>
    <t>15.08.2023 16:06:21</t>
  </si>
  <si>
    <t>15.08.2023 16:06:22</t>
  </si>
  <si>
    <t>15.08.2023 16:06:28</t>
  </si>
  <si>
    <t>15.08.2023 16:06:30</t>
  </si>
  <si>
    <t>15.08.2023 16:06:37</t>
  </si>
  <si>
    <t>15.08.2023 16:06:39</t>
  </si>
  <si>
    <t>15.08.2023 16:06:42</t>
  </si>
  <si>
    <t>15.08.2023 16:06:43</t>
  </si>
  <si>
    <t>15.08.2023 16:06:45</t>
  </si>
  <si>
    <t>15.08.2023 16:06:46</t>
  </si>
  <si>
    <t>15.08.2023 16:06:52</t>
  </si>
  <si>
    <t>15.08.2023 16:06:54</t>
  </si>
  <si>
    <t>15.08.2023 16:06:58</t>
  </si>
  <si>
    <t>15.08.2023 16:07:06</t>
  </si>
  <si>
    <t>15.08.2023 16:07:18</t>
  </si>
  <si>
    <t>15.08.2023 16:07:19</t>
  </si>
  <si>
    <t>15.08.2023 16:07:21</t>
  </si>
  <si>
    <t>15.08.2023 16:07:29</t>
  </si>
  <si>
    <t>15.08.2023 16:07:30</t>
  </si>
  <si>
    <t>15.08.2023 16:07:35</t>
  </si>
  <si>
    <t>15.08.2023 16:08:18</t>
  </si>
  <si>
    <t>15.08.2023 16:08:19</t>
  </si>
  <si>
    <t>15.08.2023 16:08:21</t>
  </si>
  <si>
    <t>15.08.2023 16:08:22</t>
  </si>
  <si>
    <t>15.08.2023 16:08:24</t>
  </si>
  <si>
    <t>15.08.2023 16:08:25</t>
  </si>
  <si>
    <t>15.08.2023 16:08:30</t>
  </si>
  <si>
    <t>15.08.2023 16:08:36</t>
  </si>
  <si>
    <t>15.08.2023 16:08:37</t>
  </si>
  <si>
    <t>15.08.2023 16:08:39</t>
  </si>
  <si>
    <t>15.08.2023 16:09:06</t>
  </si>
  <si>
    <t>15.08.2023 16:09:07</t>
  </si>
  <si>
    <t>15.08.2023 16:09:13</t>
  </si>
  <si>
    <t>15.08.2023 16:09:16</t>
  </si>
  <si>
    <t>15.08.2023 16:09:27</t>
  </si>
  <si>
    <t>15.08.2023 16:09:28</t>
  </si>
  <si>
    <t>15.08.2023 16:09:30</t>
  </si>
  <si>
    <t>15.08.2023 16:09:36</t>
  </si>
  <si>
    <t>15.08.2023 16:09:37</t>
  </si>
  <si>
    <t>15.08.2023 16:09:49</t>
  </si>
  <si>
    <t>15.08.2023 16:09:51</t>
  </si>
  <si>
    <t>15.08.2023 16:09:52</t>
  </si>
  <si>
    <t>15.08.2023 16:09:54</t>
  </si>
  <si>
    <t>15.08.2023 16:09:57</t>
  </si>
  <si>
    <t>15.08.2023 16:10:04</t>
  </si>
  <si>
    <t>15.08.2023 16:10:07</t>
  </si>
  <si>
    <t>15.08.2023 16:10:09</t>
  </si>
  <si>
    <t>15.08.2023 16:10:22</t>
  </si>
  <si>
    <t>15.08.2023 16:10:56</t>
  </si>
  <si>
    <t>15.08.2023 16:10:57</t>
  </si>
  <si>
    <t>15.08.2023 16:10:59</t>
  </si>
  <si>
    <t>15.08.2023 16:11:02</t>
  </si>
  <si>
    <t>15.08.2023 16:11:09</t>
  </si>
  <si>
    <t>15.08.2023 16:11:11</t>
  </si>
  <si>
    <t>15.08.2023 16:11:18</t>
  </si>
  <si>
    <t>15.08.2023 16:11:20</t>
  </si>
  <si>
    <t>15.08.2023 16:11:23</t>
  </si>
  <si>
    <t>15.08.2023 16:11:24</t>
  </si>
  <si>
    <t>15.08.2023 16:11:36</t>
  </si>
  <si>
    <t>15.08.2023 16:11:41</t>
  </si>
  <si>
    <t>15.08.2023 16:11:42</t>
  </si>
  <si>
    <t>15.08.2023 16:11:45</t>
  </si>
  <si>
    <t>15.08.2023 16:11:48</t>
  </si>
  <si>
    <t>15.08.2023 16:11:54</t>
  </si>
  <si>
    <t>15.08.2023 16:11:56</t>
  </si>
  <si>
    <t>15.08.2023 16:11:58</t>
  </si>
  <si>
    <t>15.08.2023 16:11:59</t>
  </si>
  <si>
    <t>15.08.2023 16:12:03</t>
  </si>
  <si>
    <t>15.08.2023 16:12:05</t>
  </si>
  <si>
    <t>15.08.2023 16:12:08</t>
  </si>
  <si>
    <t>15.08.2023 16:12:10</t>
  </si>
  <si>
    <t>15.08.2023 16:12:14</t>
  </si>
  <si>
    <t>15.08.2023 16:12:20</t>
  </si>
  <si>
    <t>15.08.2023 16:12:22</t>
  </si>
  <si>
    <t>15.08.2023 16:12:25</t>
  </si>
  <si>
    <t>15.08.2023 16:12:26</t>
  </si>
  <si>
    <t>15.08.2023 16:12:28</t>
  </si>
  <si>
    <t>15.08.2023 16:12:44</t>
  </si>
  <si>
    <t>15.08.2023 16:12:46</t>
  </si>
  <si>
    <t>15.08.2023 16:12:47</t>
  </si>
  <si>
    <t>15.08.2023 16:12:50</t>
  </si>
  <si>
    <t>15.08.2023 16:12:58</t>
  </si>
  <si>
    <t>15.08.2023 16:13:16</t>
  </si>
  <si>
    <t>15.08.2023 16:13:19</t>
  </si>
  <si>
    <t>15.08.2023 16:13:20</t>
  </si>
  <si>
    <t>15.08.2023 16:13:22</t>
  </si>
  <si>
    <t>15.08.2023 16:13:24</t>
  </si>
  <si>
    <t>15.08.2023 16:13:25</t>
  </si>
  <si>
    <t>15.08.2023 16:13:28</t>
  </si>
  <si>
    <t>15.08.2023 16:13:34</t>
  </si>
  <si>
    <t>15.08.2023 16:13:49</t>
  </si>
  <si>
    <t>15.08.2023 16:13:51</t>
  </si>
  <si>
    <t>15.08.2023 16:13:55</t>
  </si>
  <si>
    <t>15.08.2023 16:13:57</t>
  </si>
  <si>
    <t>15.08.2023 16:14:00</t>
  </si>
  <si>
    <t>15.08.2023 16:14:01</t>
  </si>
  <si>
    <t>15.08.2023 16:14:18</t>
  </si>
  <si>
    <t>15.08.2023 16:14:19</t>
  </si>
  <si>
    <t>15.08.2023 16:14:24</t>
  </si>
  <si>
    <t>15.08.2023 16:14:25</t>
  </si>
  <si>
    <t>15.08.2023 16:14:54</t>
  </si>
  <si>
    <t>15.08.2023 16:14:57</t>
  </si>
  <si>
    <t>15.08.2023 16:14:59</t>
  </si>
  <si>
    <t>15.08.2023 16:15:02</t>
  </si>
  <si>
    <t>15.08.2023 16:15:03</t>
  </si>
  <si>
    <t>15.08.2023 16:15:14</t>
  </si>
  <si>
    <t>15.08.2023 16:15:17</t>
  </si>
  <si>
    <t>15.08.2023 16:15:20</t>
  </si>
  <si>
    <t>15.08.2023 16:15:32</t>
  </si>
  <si>
    <t>15.08.2023 16:15:35</t>
  </si>
  <si>
    <t>15.08.2023 16:15:38</t>
  </si>
  <si>
    <t>15.08.2023 16:15:40</t>
  </si>
  <si>
    <t>15.08.2023 16:15:44</t>
  </si>
  <si>
    <t>15.08.2023 16:15:53</t>
  </si>
  <si>
    <t>15.08.2023 16:15:55</t>
  </si>
  <si>
    <t>15.08.2023 16:15:56</t>
  </si>
  <si>
    <t>15.08.2023 16:15:58</t>
  </si>
  <si>
    <t>15.08.2023 16:15:59</t>
  </si>
  <si>
    <t>15.08.2023 16:16:01</t>
  </si>
  <si>
    <t>15.08.2023 16:16:04</t>
  </si>
  <si>
    <t>15.08.2023 16:16:05</t>
  </si>
  <si>
    <t>15.08.2023 16:16:07</t>
  </si>
  <si>
    <t>15.08.2023 16:16:08</t>
  </si>
  <si>
    <t>15.08.2023 16:16:10</t>
  </si>
  <si>
    <t>15.08.2023 16:16:16</t>
  </si>
  <si>
    <t>15.08.2023 16:16:19</t>
  </si>
  <si>
    <t>15.08.2023 16:16:20</t>
  </si>
  <si>
    <t>15.08.2023 16:16:23</t>
  </si>
  <si>
    <t>15.08.2023 16:16:29</t>
  </si>
  <si>
    <t>15.08.2023 16:16:38</t>
  </si>
  <si>
    <t>15.08.2023 16:16:40</t>
  </si>
  <si>
    <t>15.08.2023 16:16:41</t>
  </si>
  <si>
    <t>15.08.2023 16:16:46</t>
  </si>
  <si>
    <t>15.08.2023 16:16:47</t>
  </si>
  <si>
    <t>15.08.2023 16:17:09</t>
  </si>
  <si>
    <t>15.08.2023 16:17:12</t>
  </si>
  <si>
    <t>15.08.2023 16:17:18</t>
  </si>
  <si>
    <t>15.08.2023 16:17:19</t>
  </si>
  <si>
    <t>15.08.2023 16:17:21</t>
  </si>
  <si>
    <t>15.08.2023 16:17:34</t>
  </si>
  <si>
    <t>15.08.2023 16:17:37</t>
  </si>
  <si>
    <t>15.08.2023 16:17:56</t>
  </si>
  <si>
    <t>15.08.2023 16:17:57</t>
  </si>
  <si>
    <t>15.08.2023 16:17:59</t>
  </si>
  <si>
    <t>15.08.2023 16:18:00</t>
  </si>
  <si>
    <t>15.08.2023 16:18:08</t>
  </si>
  <si>
    <t>15.08.2023 16:18:26</t>
  </si>
  <si>
    <t>15.08.2023 16:18:30</t>
  </si>
  <si>
    <t>15.08.2023 16:18:32</t>
  </si>
  <si>
    <t>15.08.2023 16:18:33</t>
  </si>
  <si>
    <t>15.08.2023 16:18:45</t>
  </si>
  <si>
    <t>15.08.2023 16:18:47</t>
  </si>
  <si>
    <t>15.08.2023 16:19:10</t>
  </si>
  <si>
    <t>15.08.2023 16:19:12</t>
  </si>
  <si>
    <t>15.08.2023 16:19:13</t>
  </si>
  <si>
    <t>15.08.2023 16:19:24</t>
  </si>
  <si>
    <t>15.08.2023 16:19:34</t>
  </si>
  <si>
    <t>15.08.2023 16:19:36</t>
  </si>
  <si>
    <t>15.08.2023 16:19:37</t>
  </si>
  <si>
    <t>15.08.2023 16:20:04</t>
  </si>
  <si>
    <t>15.08.2023 16:20:12</t>
  </si>
  <si>
    <t>15.08.2023 16:20:22</t>
  </si>
  <si>
    <t>15.08.2023 16:20:30</t>
  </si>
  <si>
    <t>15.08.2023 16:20:34</t>
  </si>
  <si>
    <t>15.08.2023 16:20:39</t>
  </si>
  <si>
    <t>15.08.2023 16:20:40</t>
  </si>
  <si>
    <t>15.08.2023 16:20:51</t>
  </si>
  <si>
    <t>15.08.2023 16:20:52</t>
  </si>
  <si>
    <t>15.08.2023 16:20:54</t>
  </si>
  <si>
    <t>15.08.2023 16:20:55</t>
  </si>
  <si>
    <t>15.08.2023 16:20:58</t>
  </si>
  <si>
    <t>15.08.2023 16:21:01</t>
  </si>
  <si>
    <t>15.08.2023 16:21:06</t>
  </si>
  <si>
    <t>15.08.2023 16:21:08</t>
  </si>
  <si>
    <t>15.08.2023 16:21:12</t>
  </si>
  <si>
    <t>15.08.2023 16:21:17</t>
  </si>
  <si>
    <t>15.08.2023 16:21:21</t>
  </si>
  <si>
    <t>15.08.2023 16:21:29</t>
  </si>
  <si>
    <t>15.08.2023 16:21:30</t>
  </si>
  <si>
    <t>15.08.2023 16:21:33</t>
  </si>
  <si>
    <t>15.08.2023 16:21:38</t>
  </si>
  <si>
    <t>15.08.2023 16:21:39</t>
  </si>
  <si>
    <t>15.08.2023 16:21:44</t>
  </si>
  <si>
    <t>15.08.2023 16:21:45</t>
  </si>
  <si>
    <t>15.08.2023 16:21:53</t>
  </si>
  <si>
    <t>15.08.2023 16:21:57</t>
  </si>
  <si>
    <t>15.08.2023 16:21:59</t>
  </si>
  <si>
    <t>15.08.2023 16:22:00</t>
  </si>
  <si>
    <t>15.08.2023 16:22:08</t>
  </si>
  <si>
    <t>15.08.2023 16:22:09</t>
  </si>
  <si>
    <t>15.08.2023 16:22:11</t>
  </si>
  <si>
    <t>15.08.2023 16:22:12</t>
  </si>
  <si>
    <t>15.08.2023 16:22:17</t>
  </si>
  <si>
    <t>15.08.2023 16:22:20</t>
  </si>
  <si>
    <t>15.08.2023 16:22:21</t>
  </si>
  <si>
    <t>15.08.2023 16:22:23</t>
  </si>
  <si>
    <t>15.08.2023 16:22:24</t>
  </si>
  <si>
    <t>15.08.2023 16:23:01</t>
  </si>
  <si>
    <t>15.08.2023 16:23:03</t>
  </si>
  <si>
    <t>15.08.2023 16:23:12</t>
  </si>
  <si>
    <t>15.08.2023 16:23:13</t>
  </si>
  <si>
    <t>15.08.2023 16:23:21</t>
  </si>
  <si>
    <t>15.08.2023 16:23:22</t>
  </si>
  <si>
    <t>15.08.2023 16:23:37</t>
  </si>
  <si>
    <t>15.08.2023 16:24:04</t>
  </si>
  <si>
    <t>15.08.2023 16:24:07</t>
  </si>
  <si>
    <t>15.08.2023 16:24:13</t>
  </si>
  <si>
    <t>15.08.2023 16:24:15</t>
  </si>
  <si>
    <t>15.08.2023 16:24:19</t>
  </si>
  <si>
    <t>15.08.2023 16:24:21</t>
  </si>
  <si>
    <t>15.08.2023 16:24:48</t>
  </si>
  <si>
    <t>15.08.2023 16:24:49</t>
  </si>
  <si>
    <t>15.08.2023 16:24:59</t>
  </si>
  <si>
    <t>15.08.2023 16:25:02</t>
  </si>
  <si>
    <t>15.08.2023 16:25:12</t>
  </si>
  <si>
    <t>15.08.2023 16:25:14</t>
  </si>
  <si>
    <t>15.08.2023 16:25:21</t>
  </si>
  <si>
    <t>15.08.2023 16:25:24</t>
  </si>
  <si>
    <t>15.08.2023 16:25:27</t>
  </si>
  <si>
    <t>15.08.2023 16:25:29</t>
  </si>
  <si>
    <t>15.08.2023 16:25:39</t>
  </si>
  <si>
    <t>15.08.2023 16:25:48</t>
  </si>
  <si>
    <t>15.08.2023 16:25:53</t>
  </si>
  <si>
    <t>15.08.2023 16:26:03</t>
  </si>
  <si>
    <t>15.08.2023 16:26:06</t>
  </si>
  <si>
    <t>15.08.2023 16:26:10</t>
  </si>
  <si>
    <t>15.08.2023 16:26:13</t>
  </si>
  <si>
    <t>15.08.2023 16:26:15</t>
  </si>
  <si>
    <t>15.08.2023 16:26:16</t>
  </si>
  <si>
    <t>15.08.2023 16:26:27</t>
  </si>
  <si>
    <t>15.08.2023 16:26:34</t>
  </si>
  <si>
    <t>15.08.2023 16:26:43</t>
  </si>
  <si>
    <t>15.08.2023 16:26:52</t>
  </si>
  <si>
    <t>15.08.2023 16:27:01</t>
  </si>
  <si>
    <t>15.08.2023 16:27:06</t>
  </si>
  <si>
    <t>15.08.2023 16:27:09</t>
  </si>
  <si>
    <t>15.08.2023 16:27:10</t>
  </si>
  <si>
    <t>15.08.2023 16:27:22</t>
  </si>
  <si>
    <t>15.08.2023 16:27:28</t>
  </si>
  <si>
    <t>15.08.2023 16:27:30</t>
  </si>
  <si>
    <t>15.08.2023 16:27:31</t>
  </si>
  <si>
    <t>15.08.2023 16:27:33</t>
  </si>
  <si>
    <t>15.08.2023 16:27:34</t>
  </si>
  <si>
    <t>15.08.2023 16:27:37</t>
  </si>
  <si>
    <t>15.08.2023 16:27:46</t>
  </si>
  <si>
    <t>15.08.2023 16:27:48</t>
  </si>
  <si>
    <t>15.08.2023 16:27:51</t>
  </si>
  <si>
    <t>15.08.2023 16:27:52</t>
  </si>
  <si>
    <t>15.08.2023 16:27:54</t>
  </si>
  <si>
    <t>15.08.2023 16:27:55</t>
  </si>
  <si>
    <t>15.08.2023 16:27:57</t>
  </si>
  <si>
    <t>15.08.2023 16:28:04</t>
  </si>
  <si>
    <t>15.08.2023 16:28:10</t>
  </si>
  <si>
    <t>15.08.2023 16:28:28</t>
  </si>
  <si>
    <t>15.08.2023 16:28:42</t>
  </si>
  <si>
    <t>15.08.2023 16:28:43</t>
  </si>
  <si>
    <t>15.08.2023 16:28:50</t>
  </si>
  <si>
    <t>15.08.2023 16:28:53</t>
  </si>
  <si>
    <t>15.08.2023 16:28:56</t>
  </si>
  <si>
    <t>15.08.2023 16:28:57</t>
  </si>
  <si>
    <t>15.08.2023 16:28:59</t>
  </si>
  <si>
    <t>15.08.2023 16:29:14</t>
  </si>
  <si>
    <t>15.08.2023 16:29:15</t>
  </si>
  <si>
    <t>15.08.2023 16:29:24</t>
  </si>
  <si>
    <t>15.08.2023 16:29:53</t>
  </si>
  <si>
    <t>15.08.2023 16:29:55</t>
  </si>
  <si>
    <t>15.08.2023 16:29:58</t>
  </si>
  <si>
    <t>15.08.2023 16:30:07</t>
  </si>
  <si>
    <t>15.08.2023 16:30:08</t>
  </si>
  <si>
    <t>15.08.2023 16:30:13</t>
  </si>
  <si>
    <t>15.08.2023 16:30:20</t>
  </si>
  <si>
    <t>15.08.2023 16:30:22</t>
  </si>
  <si>
    <t>15.08.2023 16:30:28</t>
  </si>
  <si>
    <t>15.08.2023 16:30:29</t>
  </si>
  <si>
    <t>15.08.2023 16:30:41</t>
  </si>
  <si>
    <t>15.08.2023 16:30:43</t>
  </si>
  <si>
    <t>15.08.2023 16:30:44</t>
  </si>
  <si>
    <t>15.08.2023 16:30:49</t>
  </si>
  <si>
    <t>15.08.2023 16:31:06</t>
  </si>
  <si>
    <t>15.08.2023 16:31:25</t>
  </si>
  <si>
    <t>15.08.2023 16:31:31</t>
  </si>
  <si>
    <t>15.08.2023 16:31:33</t>
  </si>
  <si>
    <t>15.08.2023 16:31:37</t>
  </si>
  <si>
    <t>15.08.2023 16:31:39</t>
  </si>
  <si>
    <t>15.08.2023 16:31:43</t>
  </si>
  <si>
    <t>15.08.2023 16:31:46</t>
  </si>
  <si>
    <t>15.08.2023 16:32:00</t>
  </si>
  <si>
    <t>15.08.2023 16:32:01</t>
  </si>
  <si>
    <t>15.08.2023 16:32:04</t>
  </si>
  <si>
    <t>15.08.2023 16:32:07</t>
  </si>
  <si>
    <t>15.08.2023 16:32:15</t>
  </si>
  <si>
    <t>15.08.2023 16:32:16</t>
  </si>
  <si>
    <t>15.08.2023 16:32:22</t>
  </si>
  <si>
    <t>15.08.2023 16:32:24</t>
  </si>
  <si>
    <t>15.08.2023 16:32:27</t>
  </si>
  <si>
    <t>15.08.2023 16:32:28</t>
  </si>
  <si>
    <t>15.08.2023 16:32:31</t>
  </si>
  <si>
    <t>15.08.2023 16:32:37</t>
  </si>
  <si>
    <t>15.08.2023 16:32:39</t>
  </si>
  <si>
    <t>15.08.2023 16:32:40</t>
  </si>
  <si>
    <t>15.08.2023 16:32:42</t>
  </si>
  <si>
    <t>15.08.2023 16:32:43</t>
  </si>
  <si>
    <t>15.08.2023 16:32:51</t>
  </si>
  <si>
    <t>15.08.2023 16:32:52</t>
  </si>
  <si>
    <t>15.08.2023 16:33:00</t>
  </si>
  <si>
    <t>15.08.2023 16:33:01</t>
  </si>
  <si>
    <t>15.08.2023 16:33:04</t>
  </si>
  <si>
    <t>15.08.2023 16:33:06</t>
  </si>
  <si>
    <t>15.08.2023 16:33:07</t>
  </si>
  <si>
    <t>15.08.2023 16:33:12</t>
  </si>
  <si>
    <t>15.08.2023 16:33:15</t>
  </si>
  <si>
    <t>15.08.2023 16:33:24</t>
  </si>
  <si>
    <t>15.08.2023 16:33:27</t>
  </si>
  <si>
    <t>15.08.2023 16:33:33</t>
  </si>
  <si>
    <t>15.08.2023 16:33:42</t>
  </si>
  <si>
    <t>15.08.2023 16:33:46</t>
  </si>
  <si>
    <t>15.08.2023 16:33:48</t>
  </si>
  <si>
    <t>15.08.2023 16:33:55</t>
  </si>
  <si>
    <t>15.08.2023 16:33:57</t>
  </si>
  <si>
    <t>15.08.2023 16:33:58</t>
  </si>
  <si>
    <t>15.08.2023 16:34:01</t>
  </si>
  <si>
    <t>15.08.2023 16:34:03</t>
  </si>
  <si>
    <t>15.08.2023 16:34:09</t>
  </si>
  <si>
    <t>15.08.2023 16:34:13</t>
  </si>
  <si>
    <t>15.08.2023 16:34:16</t>
  </si>
  <si>
    <t>15.08.2023 16:34:21</t>
  </si>
  <si>
    <t>15.08.2023 16:34:30</t>
  </si>
  <si>
    <t>15.08.2023 16:34:33</t>
  </si>
  <si>
    <t>15.08.2023 16:34:35</t>
  </si>
  <si>
    <t>15.08.2023 16:34:36</t>
  </si>
  <si>
    <t>15.08.2023 16:34:38</t>
  </si>
  <si>
    <t>15.08.2023 16:34:48</t>
  </si>
  <si>
    <t>15.08.2023 16:34:51</t>
  </si>
  <si>
    <t>15.08.2023 16:34:57</t>
  </si>
  <si>
    <t>15.08.2023 16:34:59</t>
  </si>
  <si>
    <t>15.08.2023 16:35:00</t>
  </si>
  <si>
    <t>15.08.2023 16:35:06</t>
  </si>
  <si>
    <t>15.08.2023 16:35:21</t>
  </si>
  <si>
    <t>15.08.2023 16:35:23</t>
  </si>
  <si>
    <t>15.08.2023 16:35:24</t>
  </si>
  <si>
    <t>15.08.2023 16:35:26</t>
  </si>
  <si>
    <t>15.08.2023 16:35:32</t>
  </si>
  <si>
    <t>15.08.2023 16:35:40</t>
  </si>
  <si>
    <t>15.08.2023 16:35:46</t>
  </si>
  <si>
    <t>15.08.2023 16:35:55</t>
  </si>
  <si>
    <t>15.08.2023 16:35:56</t>
  </si>
  <si>
    <t>15.08.2023 16:35:58</t>
  </si>
  <si>
    <t>15.08.2023 16:35:59</t>
  </si>
  <si>
    <t>15.08.2023 16:36:01</t>
  </si>
  <si>
    <t>15.08.2023 16:36:02</t>
  </si>
  <si>
    <t>15.08.2023 16:36:16</t>
  </si>
  <si>
    <t>15.08.2023 16:36:17</t>
  </si>
  <si>
    <t>15.08.2023 16:36:20</t>
  </si>
  <si>
    <t>15.08.2023 16:36:22</t>
  </si>
  <si>
    <t>15.08.2023 16:36:42</t>
  </si>
  <si>
    <t>15.08.2023 16:37:01</t>
  </si>
  <si>
    <t>15.08.2023 16:37:03</t>
  </si>
  <si>
    <t>15.08.2023 16:37:07</t>
  </si>
  <si>
    <t>15.08.2023 16:37:25</t>
  </si>
  <si>
    <t>15.08.2023 16:37:43</t>
  </si>
  <si>
    <t>15.08.2023 16:37:54</t>
  </si>
  <si>
    <t>15.08.2023 16:37:56</t>
  </si>
  <si>
    <t>15.08.2023 16:38:07</t>
  </si>
  <si>
    <t>15.08.2023 16:38:09</t>
  </si>
  <si>
    <t>15.08.2023 16:38:15</t>
  </si>
  <si>
    <t>15.08.2023 16:38:27</t>
  </si>
  <si>
    <t>15.08.2023 16:38:28</t>
  </si>
  <si>
    <t>15.08.2023 16:38:40</t>
  </si>
  <si>
    <t>15.08.2023 16:38:45</t>
  </si>
  <si>
    <t>15.08.2023 16:38:46</t>
  </si>
  <si>
    <t>15.08.2023 16:38:54</t>
  </si>
  <si>
    <t>15.08.2023 16:38:59</t>
  </si>
  <si>
    <t>15.08.2023 16:39:00</t>
  </si>
  <si>
    <t>15.08.2023 16:39:08</t>
  </si>
  <si>
    <t>15.08.2023 16:39:12</t>
  </si>
  <si>
    <t>15.08.2023 16:39:17</t>
  </si>
  <si>
    <t>15.08.2023 16:39:48</t>
  </si>
  <si>
    <t>15.08.2023 16:40:03</t>
  </si>
  <si>
    <t>15.08.2023 16:40:04</t>
  </si>
  <si>
    <t>15.08.2023 16:40:12</t>
  </si>
  <si>
    <t>15.08.2023 16:40:13</t>
  </si>
  <si>
    <t>15.08.2023 16:40:28</t>
  </si>
  <si>
    <t>15.08.2023 16:40:48</t>
  </si>
  <si>
    <t>15.08.2023 16:40:57</t>
  </si>
  <si>
    <t>15.08.2023 16:40:59</t>
  </si>
  <si>
    <t>15.08.2023 16:41:03</t>
  </si>
  <si>
    <t>15.08.2023 16:41:05</t>
  </si>
  <si>
    <t>15.08.2023 16:41:06</t>
  </si>
  <si>
    <t>15.08.2023 16:41:08</t>
  </si>
  <si>
    <t>15.08.2023 16:41:21</t>
  </si>
  <si>
    <t>15.08.2023 16:41:23</t>
  </si>
  <si>
    <t>15.08.2023 16:41:27</t>
  </si>
  <si>
    <t>15.08.2023 16:41:33</t>
  </si>
  <si>
    <t>15.08.2023 16:41:35</t>
  </si>
  <si>
    <t>15.08.2023 16:41:39</t>
  </si>
  <si>
    <t>15.08.2023 16:41:47</t>
  </si>
  <si>
    <t>15.08.2023 16:41:56</t>
  </si>
  <si>
    <t>15.08.2023 16:41:57</t>
  </si>
  <si>
    <t>15.08.2023 16:42:01</t>
  </si>
  <si>
    <t>15.08.2023 16:42:06</t>
  </si>
  <si>
    <t>15.08.2023 16:42:10</t>
  </si>
  <si>
    <t>15.08.2023 16:42:16</t>
  </si>
  <si>
    <t>15.08.2023 16:42:19</t>
  </si>
  <si>
    <t>15.08.2023 16:42:21</t>
  </si>
  <si>
    <t>15.08.2023 16:42:25</t>
  </si>
  <si>
    <t>15.08.2023 16:42:27</t>
  </si>
  <si>
    <t>15.08.2023 16:42:30</t>
  </si>
  <si>
    <t>15.08.2023 16:42:45</t>
  </si>
  <si>
    <t>15.08.2023 16:42:49</t>
  </si>
  <si>
    <t>15.08.2023 16:43:06</t>
  </si>
  <si>
    <t>15.08.2023 16:43:07</t>
  </si>
  <si>
    <t>15.08.2023 16:43:09</t>
  </si>
  <si>
    <t>15.08.2023 16:43:21</t>
  </si>
  <si>
    <t>15.08.2023 16:43:24</t>
  </si>
  <si>
    <t>15.08.2023 16:43:31</t>
  </si>
  <si>
    <t>15.08.2023 16:43:33</t>
  </si>
  <si>
    <t>15.08.2023 16:43:34</t>
  </si>
  <si>
    <t>15.08.2023 16:43:37</t>
  </si>
  <si>
    <t>15.08.2023 16:43:39</t>
  </si>
  <si>
    <t>15.08.2023 16:43:42</t>
  </si>
  <si>
    <t>15.08.2023 16:43:46</t>
  </si>
  <si>
    <t>15.08.2023 16:43:55</t>
  </si>
  <si>
    <t>15.08.2023 16:44:03</t>
  </si>
  <si>
    <t>15.08.2023 16:44:04</t>
  </si>
  <si>
    <t>15.08.2023 16:44:07</t>
  </si>
  <si>
    <t>15.08.2023 16:44:09</t>
  </si>
  <si>
    <t>15.08.2023 16:44:10</t>
  </si>
  <si>
    <t>15.08.2023 16:44:12</t>
  </si>
  <si>
    <t>15.08.2023 16:44:13</t>
  </si>
  <si>
    <t>15.08.2023 16:44:24</t>
  </si>
  <si>
    <t>15.08.2023 16:44:28</t>
  </si>
  <si>
    <t>15.08.2023 16:44:33</t>
  </si>
  <si>
    <t>15.08.2023 16:44:34</t>
  </si>
  <si>
    <t>15.08.2023 16:44:42</t>
  </si>
  <si>
    <t>15.08.2023 16:44:48</t>
  </si>
  <si>
    <t>15.08.2023 16:44:49</t>
  </si>
  <si>
    <t>15.08.2023 16:44:52</t>
  </si>
  <si>
    <t>15.08.2023 16:44:54</t>
  </si>
  <si>
    <t>15.08.2023 16:45:10</t>
  </si>
  <si>
    <t>15.08.2023 16:45:12</t>
  </si>
  <si>
    <t>15.08.2023 16:45:15</t>
  </si>
  <si>
    <t>15.08.2023 16:45:28</t>
  </si>
  <si>
    <t>15.08.2023 16:45:30</t>
  </si>
  <si>
    <t>15.08.2023 16:45:33</t>
  </si>
  <si>
    <t>15.08.2023 16:45:34</t>
  </si>
  <si>
    <t>15.08.2023 16:45:40</t>
  </si>
  <si>
    <t>15.08.2023 16:45:42</t>
  </si>
  <si>
    <t>15.08.2023 16:45:46</t>
  </si>
  <si>
    <t>15.08.2023 16:45:51</t>
  </si>
  <si>
    <t>15.08.2023 16:46:19</t>
  </si>
  <si>
    <t>15.08.2023 16:46:31</t>
  </si>
  <si>
    <t>15.08.2023 16:46:40</t>
  </si>
  <si>
    <t>15.08.2023 16:46:56</t>
  </si>
  <si>
    <t>15.08.2023 16:47:05</t>
  </si>
  <si>
    <t>15.08.2023 16:47:20</t>
  </si>
  <si>
    <t>15.08.2023 16:47:33</t>
  </si>
  <si>
    <t>15.08.2023 16:47:43</t>
  </si>
  <si>
    <t>15.08.2023 16:47:44</t>
  </si>
  <si>
    <t>15.08.2023 16:47:47</t>
  </si>
  <si>
    <t>15.08.2023 16:47:49</t>
  </si>
  <si>
    <t>15.08.2023 16:47:59</t>
  </si>
  <si>
    <t>15.08.2023 16:48:05</t>
  </si>
  <si>
    <t>15.08.2023 16:48:16</t>
  </si>
  <si>
    <t>15.08.2023 16:48:19</t>
  </si>
  <si>
    <t>15.08.2023 16:48:42</t>
  </si>
  <si>
    <t>15.08.2023 16:49:10</t>
  </si>
  <si>
    <t>15.08.2023 16:49:13</t>
  </si>
  <si>
    <t>15.08.2023 16:49:19</t>
  </si>
  <si>
    <t>15.08.2023 16:49:24</t>
  </si>
  <si>
    <t>15.08.2023 16:49:25</t>
  </si>
  <si>
    <t>15.08.2023 16:49:53</t>
  </si>
  <si>
    <t>15.08.2023 16:50:01</t>
  </si>
  <si>
    <t>15.08.2023 16:50:03</t>
  </si>
  <si>
    <t>15.08.2023 16:50:06</t>
  </si>
  <si>
    <t>15.08.2023 16:50:18</t>
  </si>
  <si>
    <t>15.08.2023 16:50:21</t>
  </si>
  <si>
    <t>15.08.2023 16:50:24</t>
  </si>
  <si>
    <t>15.08.2023 16:50:27</t>
  </si>
  <si>
    <t>15.08.2023 16:50:42</t>
  </si>
  <si>
    <t>15.08.2023 16:50:43</t>
  </si>
  <si>
    <t>15.08.2023 16:50:59</t>
  </si>
  <si>
    <t>15.08.2023 16:51:02</t>
  </si>
  <si>
    <t>15.08.2023 16:51:03</t>
  </si>
  <si>
    <t>15.08.2023 16:51:18</t>
  </si>
  <si>
    <t>15.08.2023 16:51:24</t>
  </si>
  <si>
    <t>15.08.2023 16:51:26</t>
  </si>
  <si>
    <t>15.08.2023 16:51:35</t>
  </si>
  <si>
    <t>15.08.2023 16:51:36</t>
  </si>
  <si>
    <t>15.08.2023 16:51:53</t>
  </si>
  <si>
    <t>15.08.2023 16:51:54</t>
  </si>
  <si>
    <t>15.08.2023 16:51:56</t>
  </si>
  <si>
    <t>15.08.2023 16:52:12</t>
  </si>
  <si>
    <t>15.08.2023 16:52:16</t>
  </si>
  <si>
    <t>15.08.2023 16:52:42</t>
  </si>
  <si>
    <t>15.08.2023 16:52:54</t>
  </si>
  <si>
    <t>15.08.2023 16:52:56</t>
  </si>
  <si>
    <t>15.08.2023 16:53:20</t>
  </si>
  <si>
    <t>15.08.2023 16:53:21</t>
  </si>
  <si>
    <t>15.08.2023 16:53:26</t>
  </si>
  <si>
    <t>15.08.2023 16:53:27</t>
  </si>
  <si>
    <t>15.08.2023 16:53:29</t>
  </si>
  <si>
    <t>15.08.2023 16:53:30</t>
  </si>
  <si>
    <t>15.08.2023 16:53:32</t>
  </si>
  <si>
    <t>15.08.2023 16:53:44</t>
  </si>
  <si>
    <t>15.08.2023 16:53:59</t>
  </si>
  <si>
    <t>15.08.2023 16:54:01</t>
  </si>
  <si>
    <t>15.08.2023 16:54:07</t>
  </si>
  <si>
    <t>15.08.2023 16:54:08</t>
  </si>
  <si>
    <t>15.08.2023 16:54:17</t>
  </si>
  <si>
    <t>15.08.2023 16:54:25</t>
  </si>
  <si>
    <t>15.08.2023 16:54:26</t>
  </si>
  <si>
    <t>15.08.2023 16:54:29</t>
  </si>
  <si>
    <t>15.08.2023 16:54:32</t>
  </si>
  <si>
    <t>15.08.2023 16:54:38</t>
  </si>
  <si>
    <t>15.08.2023 16:54:41</t>
  </si>
  <si>
    <t>15.08.2023 16:54:47</t>
  </si>
  <si>
    <t>15.08.2023 16:54:49</t>
  </si>
  <si>
    <t>15.08.2023 16:55:06</t>
  </si>
  <si>
    <t>15.08.2023 16:55:09</t>
  </si>
  <si>
    <t>15.08.2023 16:55:12</t>
  </si>
  <si>
    <t>15.08.2023 16:55:13</t>
  </si>
  <si>
    <t>15.08.2023 16:55:15</t>
  </si>
  <si>
    <t>15.08.2023 16:55:18</t>
  </si>
  <si>
    <t>15.08.2023 16:55:19</t>
  </si>
  <si>
    <t>15.08.2023 16:55:21</t>
  </si>
  <si>
    <t>15.08.2023 16:55:22</t>
  </si>
  <si>
    <t>15.08.2023 16:55:46</t>
  </si>
  <si>
    <t>15.08.2023 16:55:52</t>
  </si>
  <si>
    <t>15.08.2023 16:55:54</t>
  </si>
  <si>
    <t>15.08.2023 16:55:55</t>
  </si>
  <si>
    <t>15.08.2023 16:56:01</t>
  </si>
  <si>
    <t>15.08.2023 16:56:03</t>
  </si>
  <si>
    <t>15.08.2023 16:56:09</t>
  </si>
  <si>
    <t>15.08.2023 16:56:10</t>
  </si>
  <si>
    <t>15.08.2023 16:56:21</t>
  </si>
  <si>
    <t>15.08.2023 16:56:27</t>
  </si>
  <si>
    <t>15.08.2023 16:56:36</t>
  </si>
  <si>
    <t>15.08.2023 16:56:39</t>
  </si>
  <si>
    <t>15.08.2023 16:56:40</t>
  </si>
  <si>
    <t>15.08.2023 16:56:42</t>
  </si>
  <si>
    <t>15.08.2023 16:56:51</t>
  </si>
  <si>
    <t>15.08.2023 16:57:01</t>
  </si>
  <si>
    <t>15.08.2023 16:57:04</t>
  </si>
  <si>
    <t>15.08.2023 16:57:06</t>
  </si>
  <si>
    <t>15.08.2023 16:57:10</t>
  </si>
  <si>
    <t>15.08.2023 16:57:18</t>
  </si>
  <si>
    <t>15.08.2023 16:57:22</t>
  </si>
  <si>
    <t>15.08.2023 16:57:24</t>
  </si>
  <si>
    <t>15.08.2023 16:57:25</t>
  </si>
  <si>
    <t>15.08.2023 16:57:31</t>
  </si>
  <si>
    <t>15.08.2023 16:57:33</t>
  </si>
  <si>
    <t>15.08.2023 16:57:34</t>
  </si>
  <si>
    <t>15.08.2023 16:57:36</t>
  </si>
  <si>
    <t>15.08.2023 16:57:37</t>
  </si>
  <si>
    <t>15.08.2023 16:57:39</t>
  </si>
  <si>
    <t>15.08.2023 16:57:45</t>
  </si>
  <si>
    <t>15.08.2023 16:57:46</t>
  </si>
  <si>
    <t>15.08.2023 16:57:49</t>
  </si>
  <si>
    <t>15.08.2023 16:57:51</t>
  </si>
  <si>
    <t>15.08.2023 16:57:52</t>
  </si>
  <si>
    <t>15.08.2023 16:57:54</t>
  </si>
  <si>
    <t>15.08.2023 16:57:55</t>
  </si>
  <si>
    <t>15.08.2023 16:58:07</t>
  </si>
  <si>
    <t>15.08.2023 16:58:09</t>
  </si>
  <si>
    <t>15.08.2023 16:58:10</t>
  </si>
  <si>
    <t>15.08.2023 16:58:12</t>
  </si>
  <si>
    <t>15.08.2023 16:58:15</t>
  </si>
  <si>
    <t>15.08.2023 16:58:16</t>
  </si>
  <si>
    <t>15.08.2023 16:58:18</t>
  </si>
  <si>
    <t>15.08.2023 16:58:22</t>
  </si>
  <si>
    <t>15.08.2023 16:58:24</t>
  </si>
  <si>
    <t>15.08.2023 16:58:25</t>
  </si>
  <si>
    <t>15.08.2023 16:58:39</t>
  </si>
  <si>
    <t>15.08.2023 16:58:43</t>
  </si>
  <si>
    <t>15.08.2023 16:58:48</t>
  </si>
  <si>
    <t>15.08.2023 16:59:10</t>
  </si>
  <si>
    <t>15.08.2023 16:59:13</t>
  </si>
  <si>
    <t>15.08.2023 16:59:18</t>
  </si>
  <si>
    <t>15.08.2023 16:59:31</t>
  </si>
  <si>
    <t>15.08.2023 16:59:46</t>
  </si>
  <si>
    <t>15.08.2023 16:59:56</t>
  </si>
  <si>
    <t>15.08.2023 16:59:57</t>
  </si>
  <si>
    <t>15.08.2023 17:00:04</t>
  </si>
  <si>
    <t>15.08.2023 17:00:07</t>
  </si>
  <si>
    <t>15.08.2023 17:00:12</t>
  </si>
  <si>
    <t>15.08.2023 17:00:16</t>
  </si>
  <si>
    <t>15.08.2023 17:00:18</t>
  </si>
  <si>
    <t>15.08.2023 17:00:24</t>
  </si>
  <si>
    <t>15.08.2023 17:00:25</t>
  </si>
  <si>
    <t>15.08.2023 17:00:28</t>
  </si>
  <si>
    <t>15.08.2023 17:00:30</t>
  </si>
  <si>
    <t>15.08.2023 17:00:31</t>
  </si>
  <si>
    <t>15.08.2023 17:00:48</t>
  </si>
  <si>
    <t>15.08.2023 17:00:57</t>
  </si>
  <si>
    <t>15.08.2023 17:00:58</t>
  </si>
  <si>
    <t>15.08.2023 17:01:24</t>
  </si>
  <si>
    <t>15.08.2023 17:01:29</t>
  </si>
  <si>
    <t>15.08.2023 17:01:30</t>
  </si>
  <si>
    <t>15.08.2023 17:01:32</t>
  </si>
  <si>
    <t>15.08.2023 17:01:33</t>
  </si>
  <si>
    <t>15.08.2023 17:01:38</t>
  </si>
  <si>
    <t>15.08.2023 17:01:39</t>
  </si>
  <si>
    <t>15.08.2023 17:01:41</t>
  </si>
  <si>
    <t>15.08.2023 17:01:50</t>
  </si>
  <si>
    <t>15.08.2023 17:01:51</t>
  </si>
  <si>
    <t>15.08.2023 17:02:03</t>
  </si>
  <si>
    <t>15.08.2023 17:02:15</t>
  </si>
  <si>
    <t>15.08.2023 17:02:19</t>
  </si>
  <si>
    <t>15.08.2023 17:02:27</t>
  </si>
  <si>
    <t>15.08.2023 17:02:34</t>
  </si>
  <si>
    <t>15.08.2023 17:02:39</t>
  </si>
  <si>
    <t>15.08.2023 17:02:40</t>
  </si>
  <si>
    <t>15.08.2023 17:02:43</t>
  </si>
  <si>
    <t>15.08.2023 17:03:01</t>
  </si>
  <si>
    <t>15.08.2023 17:03:07</t>
  </si>
  <si>
    <t>15.08.2023 17:03:09</t>
  </si>
  <si>
    <t>15.08.2023 17:03:28</t>
  </si>
  <si>
    <t>15.08.2023 17:03:34</t>
  </si>
  <si>
    <t>15.08.2023 17:03:36</t>
  </si>
  <si>
    <t>15.08.2023 17:03:40</t>
  </si>
  <si>
    <t>15.08.2023 17:03:43</t>
  </si>
  <si>
    <t>15.08.2023 17:03:48</t>
  </si>
  <si>
    <t>15.08.2023 17:03:52</t>
  </si>
  <si>
    <t>15.08.2023 17:04:07</t>
  </si>
  <si>
    <t>15.08.2023 17:04:09</t>
  </si>
  <si>
    <t>15.08.2023 17:04:18</t>
  </si>
  <si>
    <t>15.08.2023 17:04:27</t>
  </si>
  <si>
    <t>15.08.2023 17:04:28</t>
  </si>
  <si>
    <t>15.08.2023 17:04:36</t>
  </si>
  <si>
    <t>15.08.2023 17:04:39</t>
  </si>
  <si>
    <t>15.08.2023 17:04:54</t>
  </si>
  <si>
    <t>15.08.2023 17:05:06</t>
  </si>
  <si>
    <t>15.08.2023 17:05:09</t>
  </si>
  <si>
    <t>15.08.2023 17:05:10</t>
  </si>
  <si>
    <t>15.08.2023 17:05:39</t>
  </si>
  <si>
    <t>15.08.2023 17:06:16</t>
  </si>
  <si>
    <t>15.08.2023 17:06:18</t>
  </si>
  <si>
    <t>15.08.2023 17:06:19</t>
  </si>
  <si>
    <t>15.08.2023 17:06:25</t>
  </si>
  <si>
    <t>15.08.2023 17:06:30</t>
  </si>
  <si>
    <t>15.08.2023 17:06:43</t>
  </si>
  <si>
    <t>15.08.2023 17:06:45</t>
  </si>
  <si>
    <t>15.08.2023 17:06:53</t>
  </si>
  <si>
    <t>15.08.2023 17:07:39</t>
  </si>
  <si>
    <t>15.08.2023 17:07:54</t>
  </si>
  <si>
    <t>15.08.2023 17:07:56</t>
  </si>
  <si>
    <t>15.08.2023 17:07:59</t>
  </si>
  <si>
    <t>15.08.2023 17:08:00</t>
  </si>
  <si>
    <t>15.08.2023 17:08:06</t>
  </si>
  <si>
    <t>15.08.2023 17:08:26</t>
  </si>
  <si>
    <t>15.08.2023 17:08:27</t>
  </si>
  <si>
    <t>15.08.2023 17:08:29</t>
  </si>
  <si>
    <t>15.08.2023 17:08:50</t>
  </si>
  <si>
    <t>15.08.2023 17:08:55</t>
  </si>
  <si>
    <t>15.08.2023 17:08:58</t>
  </si>
  <si>
    <t>15.08.2023 17:08:59</t>
  </si>
  <si>
    <t>15.08.2023 17:09:14</t>
  </si>
  <si>
    <t>15.08.2023 17:09:22</t>
  </si>
  <si>
    <t>15.08.2023 17:09:23</t>
  </si>
  <si>
    <t>15.08.2023 17:09:25</t>
  </si>
  <si>
    <t>15.08.2023 17:09:26</t>
  </si>
  <si>
    <t>15.08.2023 17:09:32</t>
  </si>
  <si>
    <t>15.08.2023 17:09:37</t>
  </si>
  <si>
    <t>15.08.2023 17:09:52</t>
  </si>
  <si>
    <t>15.08.2023 17:10:06</t>
  </si>
  <si>
    <t>15.08.2023 17:10:09</t>
  </si>
  <si>
    <t>15.08.2023 17:10:25</t>
  </si>
  <si>
    <t>15.08.2023 17:10:36</t>
  </si>
  <si>
    <t>15.08.2023 17:10:56</t>
  </si>
  <si>
    <t>15.08.2023 17:10:57</t>
  </si>
  <si>
    <t>15.08.2023 17:11:19</t>
  </si>
  <si>
    <t>15.08.2023 17:11:22</t>
  </si>
  <si>
    <t>15.08.2023 17:11:25</t>
  </si>
  <si>
    <t>15.08.2023 17:11:31</t>
  </si>
  <si>
    <t>15.08.2023 17:11:33</t>
  </si>
  <si>
    <t>15.08.2023 17:11:40</t>
  </si>
  <si>
    <t>15.08.2023 17:11:42</t>
  </si>
  <si>
    <t>15.08.2023 17:11:49</t>
  </si>
  <si>
    <t>15.08.2023 17:11:57</t>
  </si>
  <si>
    <t>15.08.2023 17:11:59</t>
  </si>
  <si>
    <t>15.08.2023 17:12:02</t>
  </si>
  <si>
    <t>15.08.2023 17:12:12</t>
  </si>
  <si>
    <t>15.08.2023 17:12:17</t>
  </si>
  <si>
    <t>15.08.2023 17:12:18</t>
  </si>
  <si>
    <t>15.08.2023 17:12:21</t>
  </si>
  <si>
    <t>15.08.2023 17:12:33</t>
  </si>
  <si>
    <t>15.08.2023 17:12:35</t>
  </si>
  <si>
    <t>15.08.2023 17:12:36</t>
  </si>
  <si>
    <t>15.08.2023 17:12:39</t>
  </si>
  <si>
    <t>15.08.2023 17:12:53</t>
  </si>
  <si>
    <t>15.08.2023 17:13:16</t>
  </si>
  <si>
    <t>15.08.2023 17:13:24</t>
  </si>
  <si>
    <t>15.08.2023 17:13:36</t>
  </si>
  <si>
    <t>15.08.2023 17:13:37</t>
  </si>
  <si>
    <t>15.08.2023 17:13:39</t>
  </si>
  <si>
    <t>15.08.2023 17:13:48</t>
  </si>
  <si>
    <t>15.08.2023 17:13:50</t>
  </si>
  <si>
    <t>15.08.2023 17:14:18</t>
  </si>
  <si>
    <t>15.08.2023 17:14:22</t>
  </si>
  <si>
    <t>15.08.2023 17:14:37</t>
  </si>
  <si>
    <t>15.08.2023 17:14:42</t>
  </si>
  <si>
    <t>15.08.2023 17:14:43</t>
  </si>
  <si>
    <t>15.08.2023 17:14:45</t>
  </si>
  <si>
    <t>15.08.2023 17:14:54</t>
  </si>
  <si>
    <t>15.08.2023 17:14:59</t>
  </si>
  <si>
    <t>15.08.2023 17:15:00</t>
  </si>
  <si>
    <t>15.08.2023 17:15:02</t>
  </si>
  <si>
    <t>15.08.2023 17:15:03</t>
  </si>
  <si>
    <t>15.08.2023 17:15:12</t>
  </si>
  <si>
    <t>15.08.2023 17:15:21</t>
  </si>
  <si>
    <t>15.08.2023 17:15:30</t>
  </si>
  <si>
    <t>15.08.2023 17:15:36</t>
  </si>
  <si>
    <t>15.08.2023 17:15:42</t>
  </si>
  <si>
    <t>15.08.2023 17:15:45</t>
  </si>
  <si>
    <t>15.08.2023 17:16:01</t>
  </si>
  <si>
    <t>15.08.2023 17:16:03</t>
  </si>
  <si>
    <t>15.08.2023 17:16:04</t>
  </si>
  <si>
    <t>15.08.2023 17:16:13</t>
  </si>
  <si>
    <t>15.08.2023 17:16:15</t>
  </si>
  <si>
    <t>15.08.2023 17:16:24</t>
  </si>
  <si>
    <t>15.08.2023 17:16:28</t>
  </si>
  <si>
    <t>15.08.2023 17:16:34</t>
  </si>
  <si>
    <t>15.08.2023 17:16:37</t>
  </si>
  <si>
    <t>15.08.2023 17:16:46</t>
  </si>
  <si>
    <t>15.08.2023 17:16:48</t>
  </si>
  <si>
    <t>15.08.2023 17:16:52</t>
  </si>
  <si>
    <t>15.08.2023 17:16:54</t>
  </si>
  <si>
    <t>15.08.2023 17:16:55</t>
  </si>
  <si>
    <t>15.08.2023 17:17:16</t>
  </si>
  <si>
    <t>15.08.2023 17:17:57</t>
  </si>
  <si>
    <t>15.08.2023 17:17:59</t>
  </si>
  <si>
    <t>15.08.2023 17:18:00</t>
  </si>
  <si>
    <t>15.08.2023 17:18:02</t>
  </si>
  <si>
    <t>15.08.2023 17:18:17</t>
  </si>
  <si>
    <t>15.08.2023 17:18:18</t>
  </si>
  <si>
    <t>15.08.2023 17:19:01</t>
  </si>
  <si>
    <t>15.08.2023 17:19:19</t>
  </si>
  <si>
    <t>15.08.2023 17:19:25</t>
  </si>
  <si>
    <t>15.08.2023 17:19:36</t>
  </si>
  <si>
    <t>15.08.2023 17:19:37</t>
  </si>
  <si>
    <t>15.08.2023 17:19:48</t>
  </si>
  <si>
    <t>15.08.2023 17:19:59</t>
  </si>
  <si>
    <t>15.08.2023 17:20:00</t>
  </si>
  <si>
    <t>15.08.2023 17:20:26</t>
  </si>
  <si>
    <t>15.08.2023 17:20:46</t>
  </si>
  <si>
    <t>15.08.2023 17:20:50</t>
  </si>
  <si>
    <t>15.08.2023 17:20:52</t>
  </si>
  <si>
    <t>15.08.2023 17:20:56</t>
  </si>
  <si>
    <t>15.08.2023 17:20:59</t>
  </si>
  <si>
    <t>15.08.2023 17:21:05</t>
  </si>
  <si>
    <t>15.08.2023 17:21:14</t>
  </si>
  <si>
    <t>15.08.2023 17:21:16</t>
  </si>
  <si>
    <t>15.08.2023 17:21:32</t>
  </si>
  <si>
    <t>15.08.2023 17:21:34</t>
  </si>
  <si>
    <t>15.08.2023 17:21:48</t>
  </si>
  <si>
    <t>15.08.2023 17:21:55</t>
  </si>
  <si>
    <t>15.08.2023 17:21:57</t>
  </si>
  <si>
    <t>15.08.2023 17:22:01</t>
  </si>
  <si>
    <t>15.08.2023 17:22:03</t>
  </si>
  <si>
    <t>15.08.2023 17:22:13</t>
  </si>
  <si>
    <t>15.08.2023 17:22:34</t>
  </si>
  <si>
    <t>15.08.2023 17:22:37</t>
  </si>
  <si>
    <t>15.08.2023 17:22:42</t>
  </si>
  <si>
    <t>15.08.2023 17:22:43</t>
  </si>
  <si>
    <t>15.08.2023 17:22:49</t>
  </si>
  <si>
    <t>15.08.2023 17:22:51</t>
  </si>
  <si>
    <t>15.08.2023 17:22:54</t>
  </si>
  <si>
    <t>15.08.2023 17:23:01</t>
  </si>
  <si>
    <t>15.08.2023 17:23:03</t>
  </si>
  <si>
    <t>15.08.2023 17:23:04</t>
  </si>
  <si>
    <t>15.08.2023 17:23:30</t>
  </si>
  <si>
    <t>15.08.2023 17:23:47</t>
  </si>
  <si>
    <t>15.08.2023 17:23:50</t>
  </si>
  <si>
    <t>15.08.2023 17:23:53</t>
  </si>
  <si>
    <t>15.08.2023 17:24:10</t>
  </si>
  <si>
    <t>15.08.2023 17:24:16</t>
  </si>
  <si>
    <t>15.08.2023 17:24:22</t>
  </si>
  <si>
    <t>15.08.2023 17:24:31</t>
  </si>
  <si>
    <t>15.08.2023 17:24:37</t>
  </si>
  <si>
    <t>15.08.2023 17:24:42</t>
  </si>
  <si>
    <t>15.08.2023 17:24:45</t>
  </si>
  <si>
    <t>15.08.2023 17:24:46</t>
  </si>
  <si>
    <t>15.08.2023 17:25:19</t>
  </si>
  <si>
    <t>15.08.2023 17:25:21</t>
  </si>
  <si>
    <t>15.08.2023 17:25:22</t>
  </si>
  <si>
    <t>15.08.2023 17:25:24</t>
  </si>
  <si>
    <t>15.08.2023 17:25:27</t>
  </si>
  <si>
    <t>15.08.2023 17:25:30</t>
  </si>
  <si>
    <t>15.08.2023 17:25:34</t>
  </si>
  <si>
    <t>15.08.2023 17:25:56</t>
  </si>
  <si>
    <t>15.08.2023 17:26:00</t>
  </si>
  <si>
    <t>15.08.2023 17:26:17</t>
  </si>
  <si>
    <t>15.08.2023 17:26:21</t>
  </si>
  <si>
    <t>15.08.2023 17:26:23</t>
  </si>
  <si>
    <t>15.08.2023 17:26:26</t>
  </si>
  <si>
    <t>15.08.2023 17:26:27</t>
  </si>
  <si>
    <t>15.08.2023 17:26:41</t>
  </si>
  <si>
    <t>15.08.2023 17:26:52</t>
  </si>
  <si>
    <t>15.08.2023 17:26:55</t>
  </si>
  <si>
    <t>15.08.2023 17:27:42</t>
  </si>
  <si>
    <t>15.08.2023 17:27:44</t>
  </si>
  <si>
    <t>15.08.2023 17:27:50</t>
  </si>
  <si>
    <t>15.08.2023 17:27:57</t>
  </si>
  <si>
    <t>15.08.2023 17:28:02</t>
  </si>
  <si>
    <t>15.08.2023 17:28:03</t>
  </si>
  <si>
    <t>15.08.2023 17:28:08</t>
  </si>
  <si>
    <t>15.08.2023 17:28:15</t>
  </si>
  <si>
    <t>15.08.2023 17:28:18</t>
  </si>
  <si>
    <t>15.08.2023 17:28:20</t>
  </si>
  <si>
    <t>15.08.2023 17:28:29</t>
  </si>
  <si>
    <t>15.08.2023 17:28:30</t>
  </si>
  <si>
    <t>15.08.2023 17:28:32</t>
  </si>
  <si>
    <t>15.08.2023 17:28:33</t>
  </si>
  <si>
    <t>15.08.2023 17:28:35</t>
  </si>
  <si>
    <t>15.08.2023 17:28:41</t>
  </si>
  <si>
    <t>15.08.2023 17:28:44</t>
  </si>
  <si>
    <t>15.08.2023 17:28:48</t>
  </si>
  <si>
    <t>15.08.2023 17:28:53</t>
  </si>
  <si>
    <t>15.08.2023 17:29:03</t>
  </si>
  <si>
    <t>15.08.2023 17:29:07</t>
  </si>
  <si>
    <t>15.08.2023 17:29:25</t>
  </si>
  <si>
    <t>15.08.2023 17:29:57</t>
  </si>
  <si>
    <t>15.08.2023 17:29:59</t>
  </si>
  <si>
    <t>15.08.2023 17:30:09</t>
  </si>
  <si>
    <t>15.08.2023 17:30:11</t>
  </si>
  <si>
    <t>15.08.2023 17:30:12</t>
  </si>
  <si>
    <t>15.08.2023 17:30:20</t>
  </si>
  <si>
    <t>15.08.2023 17:30:21</t>
  </si>
  <si>
    <t>15.08.2023 17:30:24</t>
  </si>
  <si>
    <t>15.08.2023 17:30:41</t>
  </si>
  <si>
    <t>15.08.2023 17:31:03</t>
  </si>
  <si>
    <t>15.08.2023 17:31:09</t>
  </si>
  <si>
    <t>15.08.2023 17:31:27</t>
  </si>
  <si>
    <t>15.08.2023 17:31:28</t>
  </si>
  <si>
    <t>15.08.2023 17:31:34</t>
  </si>
  <si>
    <t>15.08.2023 17:31:47</t>
  </si>
  <si>
    <t>15.08.2023 17:31:48</t>
  </si>
  <si>
    <t>15.08.2023 17:32:01</t>
  </si>
  <si>
    <t>15.08.2023 17:32:15</t>
  </si>
  <si>
    <t>15.08.2023 17:32:16</t>
  </si>
  <si>
    <t>15.08.2023 17:32:19</t>
  </si>
  <si>
    <t>15.08.2023 17:32:21</t>
  </si>
  <si>
    <t>15.08.2023 17:32:25</t>
  </si>
  <si>
    <t>15.08.2023 17:32:34</t>
  </si>
  <si>
    <t>15.08.2023 17:33:31</t>
  </si>
  <si>
    <t>15.08.2023 17:33:48</t>
  </si>
  <si>
    <t>15.08.2023 17:33:50</t>
  </si>
  <si>
    <t>15.08.2023 17:33:51</t>
  </si>
  <si>
    <t>15.08.2023 17:33:53</t>
  </si>
  <si>
    <t>15.08.2023 17:34:00</t>
  </si>
  <si>
    <t>15.08.2023 17:34:01</t>
  </si>
  <si>
    <t>15.08.2023 17:34:21</t>
  </si>
  <si>
    <t>15.08.2023 17:34:22</t>
  </si>
  <si>
    <t>15.08.2023 17:34:36</t>
  </si>
  <si>
    <t>15.08.2023 17:34:45</t>
  </si>
  <si>
    <t>15.08.2023 17:34:51</t>
  </si>
  <si>
    <t>15.08.2023 17:35:04</t>
  </si>
  <si>
    <t>15.08.2023 17:35:07</t>
  </si>
  <si>
    <t>15.08.2023 17:35:18</t>
  </si>
  <si>
    <t>15.08.2023 17:35:19</t>
  </si>
  <si>
    <t>15.08.2023 17:35:24</t>
  </si>
  <si>
    <t>15.08.2023 17:35:34</t>
  </si>
  <si>
    <t>15.08.2023 17:35:45</t>
  </si>
  <si>
    <t>15.08.2023 17:35:48</t>
  </si>
  <si>
    <t>15.08.2023 17:35:52</t>
  </si>
  <si>
    <t>15.08.2023 17:35:54</t>
  </si>
  <si>
    <t>15.08.2023 17:36:06</t>
  </si>
  <si>
    <t>15.08.2023 17:36:16</t>
  </si>
  <si>
    <t>15.08.2023 17:36:53</t>
  </si>
  <si>
    <t>15.08.2023 17:36:54</t>
  </si>
  <si>
    <t>15.08.2023 17:36:56</t>
  </si>
  <si>
    <t>15.08.2023 17:37:04</t>
  </si>
  <si>
    <t>15.08.2023 17:37:25</t>
  </si>
  <si>
    <t>15.08.2023 17:37:36</t>
  </si>
  <si>
    <t>15.08.2023 17:37:57</t>
  </si>
  <si>
    <t>15.08.2023 17:38:00</t>
  </si>
  <si>
    <t>15.08.2023 17:38:08</t>
  </si>
  <si>
    <t>15.08.2023 17:38:09</t>
  </si>
  <si>
    <t>15.08.2023 17:38:21</t>
  </si>
  <si>
    <t>15.08.2023 17:38:23</t>
  </si>
  <si>
    <t>15.08.2023 17:38:24</t>
  </si>
  <si>
    <t>15.08.2023 17:38:35</t>
  </si>
  <si>
    <t>15.08.2023 17:39:03</t>
  </si>
  <si>
    <t>15.08.2023 17:39:10</t>
  </si>
  <si>
    <t>15.08.2023 17:39:12</t>
  </si>
  <si>
    <t>15.08.2023 17:39:22</t>
  </si>
  <si>
    <t>15.08.2023 17:39:34</t>
  </si>
  <si>
    <t>15.08.2023 17:39:46</t>
  </si>
  <si>
    <t>15.08.2023 17:39:48</t>
  </si>
  <si>
    <t>15.08.2023 17:40:12</t>
  </si>
  <si>
    <t>15.08.2023 17:40:13</t>
  </si>
  <si>
    <t>15.08.2023 17:40:34</t>
  </si>
  <si>
    <t>15.08.2023 17:40:39</t>
  </si>
  <si>
    <t>15.08.2023 17:41:04</t>
  </si>
  <si>
    <t>15.08.2023 17:41:06</t>
  </si>
  <si>
    <t>15.08.2023 17:41:07</t>
  </si>
  <si>
    <t>15.08.2023 17:41:45</t>
  </si>
  <si>
    <t>15.08.2023 17:41:51</t>
  </si>
  <si>
    <t>15.08.2023 17:42:03</t>
  </si>
  <si>
    <t>15.08.2023 17:42:04</t>
  </si>
  <si>
    <t>15.08.2023 17:42:06</t>
  </si>
  <si>
    <t>15.08.2023 17:42:07</t>
  </si>
  <si>
    <t>15.08.2023 17:42:22</t>
  </si>
  <si>
    <t>15.08.2023 17:42:50</t>
  </si>
  <si>
    <t>15.08.2023 17:42:56</t>
  </si>
  <si>
    <t>15.08.2023 17:42:59</t>
  </si>
  <si>
    <t>15.08.2023 17:43:09</t>
  </si>
  <si>
    <t>15.08.2023 17:43:33</t>
  </si>
  <si>
    <t>15.08.2023 17:43:36</t>
  </si>
  <si>
    <t>15.08.2023 17:43:38</t>
  </si>
  <si>
    <t>15.08.2023 17:43:39</t>
  </si>
  <si>
    <t>15.08.2023 17:43:47</t>
  </si>
  <si>
    <t>15.08.2023 17:43:59</t>
  </si>
  <si>
    <t>15.08.2023 17:44:04</t>
  </si>
  <si>
    <t>15.08.2023 17:44:05</t>
  </si>
  <si>
    <t>15.08.2023 17:44:11</t>
  </si>
  <si>
    <t>15.08.2023 17:44:26</t>
  </si>
  <si>
    <t>15.08.2023 17:44:29</t>
  </si>
  <si>
    <t>15.08.2023 17:44:38</t>
  </si>
  <si>
    <t>15.08.2023 17:44:58</t>
  </si>
  <si>
    <t>15.08.2023 17:45:12</t>
  </si>
  <si>
    <t>15.08.2023 17:45:13</t>
  </si>
  <si>
    <t>15.08.2023 17:45:34</t>
  </si>
  <si>
    <t>15.08.2023 17:45:44</t>
  </si>
  <si>
    <t>15.08.2023 17:45:45</t>
  </si>
  <si>
    <t>15.08.2023 17:46:10</t>
  </si>
  <si>
    <t>15.08.2023 17:46:16</t>
  </si>
  <si>
    <t>15.08.2023 17:46:19</t>
  </si>
  <si>
    <t>15.08.2023 17:46:22</t>
  </si>
  <si>
    <t>15.08.2023 17:46:54</t>
  </si>
  <si>
    <t>15.08.2023 17:47:04</t>
  </si>
  <si>
    <t>15.08.2023 17:47:33</t>
  </si>
  <si>
    <t>15.08.2023 17:47:36</t>
  </si>
  <si>
    <t>15.08.2023 17:47:47</t>
  </si>
  <si>
    <t>15.08.2023 17:47:50</t>
  </si>
  <si>
    <t>15.08.2023 17:47:51</t>
  </si>
  <si>
    <t>15.08.2023 17:47:54</t>
  </si>
  <si>
    <t>15.08.2023 17:47:56</t>
  </si>
  <si>
    <t>15.08.2023 17:47:57</t>
  </si>
  <si>
    <t>15.08.2023 17:48:14</t>
  </si>
  <si>
    <t>15.08.2023 17:48:18</t>
  </si>
  <si>
    <t>15.08.2023 17:48:20</t>
  </si>
  <si>
    <t>15.08.2023 17:48:45</t>
  </si>
  <si>
    <t>15.08.2023 17:48:52</t>
  </si>
  <si>
    <t>15.08.2023 17:48:53</t>
  </si>
  <si>
    <t>15.08.2023 17:49:10</t>
  </si>
  <si>
    <t>15.08.2023 17:49:31</t>
  </si>
  <si>
    <t>15.08.2023 17:49:43</t>
  </si>
  <si>
    <t>15.08.2023 17:49:45</t>
  </si>
  <si>
    <t>15.08.2023 17:49:48</t>
  </si>
  <si>
    <t>15.08.2023 17:49:51</t>
  </si>
  <si>
    <t>15.08.2023 17:49:59</t>
  </si>
  <si>
    <t>15.08.2023 17:50:00</t>
  </si>
  <si>
    <t>15.08.2023 17:50:02</t>
  </si>
  <si>
    <t>15.08.2023 17:50:06</t>
  </si>
  <si>
    <t>15.08.2023 17:50:18</t>
  </si>
  <si>
    <t>15.08.2023 17:50:38</t>
  </si>
  <si>
    <t>15.08.2023 17:50:45</t>
  </si>
  <si>
    <t>15.08.2023 17:50:51</t>
  </si>
  <si>
    <t>15.08.2023 17:51:06</t>
  </si>
  <si>
    <t>15.08.2023 17:51:12</t>
  </si>
  <si>
    <t>15.08.2023 17:51:13</t>
  </si>
  <si>
    <t>15.08.2023 17:51:15</t>
  </si>
  <si>
    <t>15.08.2023 17:51:21</t>
  </si>
  <si>
    <t>15.08.2023 17:51:22</t>
  </si>
  <si>
    <t>15.08.2023 17:51:24</t>
  </si>
  <si>
    <t>15.08.2023 17:51:34</t>
  </si>
  <si>
    <t>15.08.2023 17:51:37</t>
  </si>
  <si>
    <t>15.08.2023 17:51:39</t>
  </si>
  <si>
    <t>15.08.2023 17:51:40</t>
  </si>
  <si>
    <t>15.08.2023 17:52:03</t>
  </si>
  <si>
    <t>15.08.2023 17:52:12</t>
  </si>
  <si>
    <t>15.08.2023 17:52:13</t>
  </si>
  <si>
    <t>15.08.2023 17:52:21</t>
  </si>
  <si>
    <t>15.08.2023 17:52:22</t>
  </si>
  <si>
    <t>15.08.2023 17:52:47</t>
  </si>
  <si>
    <t>15.08.2023 17:52:48</t>
  </si>
  <si>
    <t>15.08.2023 17:52:51</t>
  </si>
  <si>
    <t>15.08.2023 17:53:01</t>
  </si>
  <si>
    <t>15.08.2023 17:53:04</t>
  </si>
  <si>
    <t>15.08.2023 17:53:09</t>
  </si>
  <si>
    <t>15.08.2023 17:53:13</t>
  </si>
  <si>
    <t>15.08.2023 17:53:27</t>
  </si>
  <si>
    <t>15.08.2023 17:53:36</t>
  </si>
  <si>
    <t>15.08.2023 17:53:39</t>
  </si>
  <si>
    <t>15.08.2023 17:53:43</t>
  </si>
  <si>
    <t>15.08.2023 17:53:59</t>
  </si>
  <si>
    <t>15.08.2023 17:54:14</t>
  </si>
  <si>
    <t>15.08.2023 17:54:15</t>
  </si>
  <si>
    <t>15.08.2023 17:55:18</t>
  </si>
  <si>
    <t>15.08.2023 17:55:24</t>
  </si>
  <si>
    <t>15.08.2023 17:55:36</t>
  </si>
  <si>
    <t>15.08.2023 17:55:42</t>
  </si>
  <si>
    <t>15.08.2023 17:56:16</t>
  </si>
  <si>
    <t>15.08.2023 17:56:22</t>
  </si>
  <si>
    <t>15.08.2023 17:56:24</t>
  </si>
  <si>
    <t>15.08.2023 17:56:25</t>
  </si>
  <si>
    <t>15.08.2023 17:56:27</t>
  </si>
  <si>
    <t>15.08.2023 17:56:33</t>
  </si>
  <si>
    <t>15.08.2023 17:56:36</t>
  </si>
  <si>
    <t>15.08.2023 17:56:40</t>
  </si>
  <si>
    <t>15.08.2023 17:57:03</t>
  </si>
  <si>
    <t>15.08.2023 17:57:04</t>
  </si>
  <si>
    <t>15.08.2023 17:57:07</t>
  </si>
  <si>
    <t>15.08.2023 17:57:24</t>
  </si>
  <si>
    <t>15.08.2023 17:57:25</t>
  </si>
  <si>
    <t>15.08.2023 17:57:39</t>
  </si>
  <si>
    <t>15.08.2023 17:57:42</t>
  </si>
  <si>
    <t>15.08.2023 17:57:46</t>
  </si>
  <si>
    <t>15.08.2023 17:57:48</t>
  </si>
  <si>
    <t>15.08.2023 17:59:01</t>
  </si>
  <si>
    <t>15.08.2023 17:59:10</t>
  </si>
  <si>
    <t>15.08.2023 17:59:13</t>
  </si>
  <si>
    <t>15.08.2023 17:59:16</t>
  </si>
  <si>
    <t>15.08.2023 17:59:21</t>
  </si>
  <si>
    <t>15.08.2023 17:59:22</t>
  </si>
  <si>
    <t>15.08.2023 18:00:03</t>
  </si>
  <si>
    <t>15.08.2023 18:00:13</t>
  </si>
  <si>
    <t>15.08.2023 18:00:15</t>
  </si>
  <si>
    <t>15.08.2023 18:00:16</t>
  </si>
  <si>
    <t>15.08.2023 18:00:24</t>
  </si>
  <si>
    <t>15.08.2023 18:00:25</t>
  </si>
  <si>
    <t>15.08.2023 18:00:46</t>
  </si>
  <si>
    <t>15.08.2023 18:01:13</t>
  </si>
  <si>
    <t>15.08.2023 18:02:03</t>
  </si>
  <si>
    <t>15.08.2023 18:02:10</t>
  </si>
  <si>
    <t>15.08.2023 18:02:16</t>
  </si>
  <si>
    <t>15.08.2023 18:02:33</t>
  </si>
  <si>
    <t>15.08.2023 18:03:03</t>
  </si>
  <si>
    <t>15.08.2023 18:03:18</t>
  </si>
  <si>
    <t>15.08.2023 18:03:28</t>
  </si>
  <si>
    <t>15.08.2023 18:03:31</t>
  </si>
  <si>
    <t>15.08.2023 18:03:54</t>
  </si>
  <si>
    <t>15.08.2023 18:04:00</t>
  </si>
  <si>
    <t>15.08.2023 18:04:07</t>
  </si>
  <si>
    <t>15.08.2023 18:04:16</t>
  </si>
  <si>
    <t>15.08.2023 18:04:30</t>
  </si>
  <si>
    <t>15.08.2023 18:04:48</t>
  </si>
  <si>
    <t>15.08.2023 18:04:56</t>
  </si>
  <si>
    <t>15.08.2023 18:04:57</t>
  </si>
  <si>
    <t>15.08.2023 18:05:23</t>
  </si>
  <si>
    <t>15.08.2023 18:05:43</t>
  </si>
  <si>
    <t>15.08.2023 18:05:56</t>
  </si>
  <si>
    <t>15.08.2023 18:06:10</t>
  </si>
  <si>
    <t>15.08.2023 18:06:12</t>
  </si>
  <si>
    <t>15.08.2023 18:06:18</t>
  </si>
  <si>
    <t>15.08.2023 18:06:19</t>
  </si>
  <si>
    <t>15.08.2023 18:06:28</t>
  </si>
  <si>
    <t>15.08.2023 18:06:36</t>
  </si>
  <si>
    <t>15.08.2023 18:06:53</t>
  </si>
  <si>
    <t>15.08.2023 18:07:03</t>
  </si>
  <si>
    <t>15.08.2023 18:07:12</t>
  </si>
  <si>
    <t>15.08.2023 18:07:13</t>
  </si>
  <si>
    <t>15.08.2023 18:07:24</t>
  </si>
  <si>
    <t>15.08.2023 18:07:31</t>
  </si>
  <si>
    <t>15.08.2023 18:07:33</t>
  </si>
  <si>
    <t>15.08.2023 18:08:00</t>
  </si>
  <si>
    <t>15.08.2023 18:08:51</t>
  </si>
  <si>
    <t>15.08.2023 18:08:56</t>
  </si>
  <si>
    <t>15.08.2023 18:08:59</t>
  </si>
  <si>
    <t>15.08.2023 18:09:05</t>
  </si>
  <si>
    <t>15.08.2023 18:09:23</t>
  </si>
  <si>
    <t>15.08.2023 18:09:27</t>
  </si>
  <si>
    <t>15.08.2023 18:09:30</t>
  </si>
  <si>
    <t>15.08.2023 18:09:56</t>
  </si>
  <si>
    <t>15.08.2023 18:10:23</t>
  </si>
  <si>
    <t>15.08.2023 18:10:25</t>
  </si>
  <si>
    <t>15.08.2023 18:10:26</t>
  </si>
  <si>
    <t>15.08.2023 18:10:31</t>
  </si>
  <si>
    <t>15.08.2023 18:10:32</t>
  </si>
  <si>
    <t>15.08.2023 18:10:43</t>
  </si>
  <si>
    <t>15.08.2023 18:10:55</t>
  </si>
  <si>
    <t>15.08.2023 18:11:00</t>
  </si>
  <si>
    <t>15.08.2023 18:11:37</t>
  </si>
  <si>
    <t>15.08.2023 18:11:57</t>
  </si>
  <si>
    <t>15.08.2023 18:12:16</t>
  </si>
  <si>
    <t>15.08.2023 18:12:18</t>
  </si>
  <si>
    <t>15.08.2023 18:12:19</t>
  </si>
  <si>
    <t>15.08.2023 18:12:30</t>
  </si>
  <si>
    <t>15.08.2023 18:12:48</t>
  </si>
  <si>
    <t>15.08.2023 18:13:24</t>
  </si>
  <si>
    <t>15.08.2023 18:13:54</t>
  </si>
  <si>
    <t>15.08.2023 18:14:27</t>
  </si>
  <si>
    <t>15.08.2023 18:14:31</t>
  </si>
  <si>
    <t>15.08.2023 18:14:45</t>
  </si>
  <si>
    <t>15.08.2023 18:15:06</t>
  </si>
  <si>
    <t>15.08.2023 18:15:30</t>
  </si>
  <si>
    <t>15.08.2023 18:15:31</t>
  </si>
  <si>
    <t>15.08.2023 18:15:57</t>
  </si>
  <si>
    <t>15.08.2023 18:16:03</t>
  </si>
  <si>
    <t>15.08.2023 18:16:05</t>
  </si>
  <si>
    <t>15.08.2023 18:16:08</t>
  </si>
  <si>
    <t>15.08.2023 18:16:12</t>
  </si>
  <si>
    <t>15.08.2023 18:16:17</t>
  </si>
  <si>
    <t>15.08.2023 18:16:42</t>
  </si>
  <si>
    <t>15.08.2023 18:17:03</t>
  </si>
  <si>
    <t>15.08.2023 18:17:04</t>
  </si>
  <si>
    <t>15.08.2023 18:17:37</t>
  </si>
  <si>
    <t>15.08.2023 18:17:39</t>
  </si>
  <si>
    <t>15.08.2023 18:17:43</t>
  </si>
  <si>
    <t>15.08.2023 18:17:59</t>
  </si>
  <si>
    <t>15.08.2023 18:18:34</t>
  </si>
  <si>
    <t>15.08.2023 18:18:41</t>
  </si>
  <si>
    <t>15.08.2023 18:18:58</t>
  </si>
  <si>
    <t>15.08.2023 18:19:45</t>
  </si>
  <si>
    <t>15.08.2023 18:20:09</t>
  </si>
  <si>
    <t>15.08.2023 18:20:10</t>
  </si>
  <si>
    <t>15.08.2023 18:20:13</t>
  </si>
  <si>
    <t>15.08.2023 18:20:18</t>
  </si>
  <si>
    <t>15.08.2023 18:20:24</t>
  </si>
  <si>
    <t>15.08.2023 18:20:31</t>
  </si>
  <si>
    <t>15.08.2023 18:20:36</t>
  </si>
  <si>
    <t>15.08.2023 18:21:16</t>
  </si>
  <si>
    <t>15.08.2023 18:21:19</t>
  </si>
  <si>
    <t>15.08.2023 18:21:42</t>
  </si>
  <si>
    <t>15.08.2023 18:22:00</t>
  </si>
  <si>
    <t>15.08.2023 18:22:03</t>
  </si>
  <si>
    <t>15.08.2023 18:22:25</t>
  </si>
  <si>
    <t>15.08.2023 18:22:33</t>
  </si>
  <si>
    <t>15.08.2023 18:22:48</t>
  </si>
  <si>
    <t>15.08.2023 18:23:15</t>
  </si>
  <si>
    <t>15.08.2023 18:23:16</t>
  </si>
  <si>
    <t>15.08.2023 18:23:47</t>
  </si>
  <si>
    <t>15.08.2023 18:23:53</t>
  </si>
  <si>
    <t>15.08.2023 18:23:54</t>
  </si>
  <si>
    <t>15.08.2023 18:24:03</t>
  </si>
  <si>
    <t>15.08.2023 18:24:10</t>
  </si>
  <si>
    <t>15.08.2023 18:24:13</t>
  </si>
  <si>
    <t>15.08.2023 18:24:15</t>
  </si>
  <si>
    <t>15.08.2023 18:24:16</t>
  </si>
  <si>
    <t>15.08.2023 18:24:34</t>
  </si>
  <si>
    <t>15.08.2023 18:24:37</t>
  </si>
  <si>
    <t>15.08.2023 18:24:54</t>
  </si>
  <si>
    <t>15.08.2023 18:24:56</t>
  </si>
  <si>
    <t>15.08.2023 18:25:03</t>
  </si>
  <si>
    <t>15.08.2023 18:25:27</t>
  </si>
  <si>
    <t>15.08.2023 18:25:33</t>
  </si>
  <si>
    <t>15.08.2023 18:26:06</t>
  </si>
  <si>
    <t>15.08.2023 18:26:24</t>
  </si>
  <si>
    <t>15.08.2023 18:26:50</t>
  </si>
  <si>
    <t>15.08.2023 18:27:09</t>
  </si>
  <si>
    <t>15.08.2023 18:27:12</t>
  </si>
  <si>
    <t>15.08.2023 18:27:21</t>
  </si>
  <si>
    <t>15.08.2023 18:27:22</t>
  </si>
  <si>
    <t>15.08.2023 18:27:24</t>
  </si>
  <si>
    <t>15.08.2023 18:27:37</t>
  </si>
  <si>
    <t>15.08.2023 18:27:43</t>
  </si>
  <si>
    <t>15.08.2023 18:27:46</t>
  </si>
  <si>
    <t>15.08.2023 18:28:13</t>
  </si>
  <si>
    <t>15.08.2023 18:28:19</t>
  </si>
  <si>
    <t>15.08.2023 18:28:31</t>
  </si>
  <si>
    <t>15.08.2023 18:28:34</t>
  </si>
  <si>
    <t>15.08.2023 18:28:37</t>
  </si>
  <si>
    <t>15.08.2023 18:28:39</t>
  </si>
  <si>
    <t>15.08.2023 18:28:43</t>
  </si>
  <si>
    <t>15.08.2023 18:28:45</t>
  </si>
  <si>
    <t>15.08.2023 18:28:48</t>
  </si>
  <si>
    <t>15.08.2023 18:29:25</t>
  </si>
  <si>
    <t>15.08.2023 18:29:28</t>
  </si>
  <si>
    <t>15.08.2023 18:29:36</t>
  </si>
  <si>
    <t>15.08.2023 18:29:47</t>
  </si>
  <si>
    <t>15.08.2023 18:29:48</t>
  </si>
  <si>
    <t>15.08.2023 18:29:50</t>
  </si>
  <si>
    <t>15.08.2023 18:30:13</t>
  </si>
  <si>
    <t>15.08.2023 18:30:37</t>
  </si>
  <si>
    <t>15.08.2023 18:30:48</t>
  </si>
  <si>
    <t>15.08.2023 18:30:59</t>
  </si>
  <si>
    <t>15.08.2023 18:31:02</t>
  </si>
  <si>
    <t>15.08.2023 18:31:09</t>
  </si>
  <si>
    <t>15.08.2023 18:31:11</t>
  </si>
  <si>
    <t>15.08.2023 18:31:27</t>
  </si>
  <si>
    <t>15.08.2023 18:31:29</t>
  </si>
  <si>
    <t>15.08.2023 18:31:32</t>
  </si>
  <si>
    <t>15.08.2023 18:31:38</t>
  </si>
  <si>
    <t>15.08.2023 18:31:45</t>
  </si>
  <si>
    <t>15.08.2023 18:31:48</t>
  </si>
  <si>
    <t>15.08.2023 18:32:04</t>
  </si>
  <si>
    <t>15.08.2023 18:32:07</t>
  </si>
  <si>
    <t>15.08.2023 18:32:09</t>
  </si>
  <si>
    <t>15.08.2023 18:32:21</t>
  </si>
  <si>
    <t>15.08.2023 18:32:30</t>
  </si>
  <si>
    <t>15.08.2023 18:32:37</t>
  </si>
  <si>
    <t>15.08.2023 18:32:59</t>
  </si>
  <si>
    <t>15.08.2023 18:33:17</t>
  </si>
  <si>
    <t>15.08.2023 18:33:18</t>
  </si>
  <si>
    <t>15.08.2023 18:33:27</t>
  </si>
  <si>
    <t>15.08.2023 18:34:04</t>
  </si>
  <si>
    <t>15.08.2023 18:34:15</t>
  </si>
  <si>
    <t>15.08.2023 18:34:18</t>
  </si>
  <si>
    <t>15.08.2023 18:34:25</t>
  </si>
  <si>
    <t>15.08.2023 18:34:33</t>
  </si>
  <si>
    <t>15.08.2023 18:35:06</t>
  </si>
  <si>
    <t>15.08.2023 18:35:22</t>
  </si>
  <si>
    <t>15.08.2023 18:35:40</t>
  </si>
  <si>
    <t>15.08.2023 18:35:42</t>
  </si>
  <si>
    <t>15.08.2023 18:35:59</t>
  </si>
  <si>
    <t>15.08.2023 18:36:21</t>
  </si>
  <si>
    <t>15.08.2023 18:36:33</t>
  </si>
  <si>
    <t>15.08.2023 18:36:35</t>
  </si>
  <si>
    <t>15.08.2023 18:36:49</t>
  </si>
  <si>
    <t>15.08.2023 18:36:59</t>
  </si>
  <si>
    <t>15.08.2023 18:37:17</t>
  </si>
  <si>
    <t>15.08.2023 18:37:19</t>
  </si>
  <si>
    <t>15.08.2023 18:37:20</t>
  </si>
  <si>
    <t>15.08.2023 18:37:26</t>
  </si>
  <si>
    <t>15.08.2023 18:37:28</t>
  </si>
  <si>
    <t>15.08.2023 18:37:36</t>
  </si>
  <si>
    <t>15.08.2023 18:37:45</t>
  </si>
  <si>
    <t>15.08.2023 18:37:51</t>
  </si>
  <si>
    <t>15.08.2023 18:37:57</t>
  </si>
  <si>
    <t>15.08.2023 18:37:58</t>
  </si>
  <si>
    <t>15.08.2023 18:38:31</t>
  </si>
  <si>
    <t>15.08.2023 18:38:38</t>
  </si>
  <si>
    <t>15.08.2023 18:38:59</t>
  </si>
  <si>
    <t>15.08.2023 18:39:00</t>
  </si>
  <si>
    <t>15.08.2023 18:39:02</t>
  </si>
  <si>
    <t>15.08.2023 18:39:03</t>
  </si>
  <si>
    <t>15.08.2023 18:40:18</t>
  </si>
  <si>
    <t>15.08.2023 18:40:25</t>
  </si>
  <si>
    <t>15.08.2023 18:40:27</t>
  </si>
  <si>
    <t>15.08.2023 18:40:30</t>
  </si>
  <si>
    <t>15.08.2023 18:40:36</t>
  </si>
  <si>
    <t>15.08.2023 18:40:37</t>
  </si>
  <si>
    <t>15.08.2023 18:40:59</t>
  </si>
  <si>
    <t>15.08.2023 18:41:00</t>
  </si>
  <si>
    <t>15.08.2023 18:41:24</t>
  </si>
  <si>
    <t>15.08.2023 18:41:27</t>
  </si>
  <si>
    <t>15.08.2023 18:41:29</t>
  </si>
  <si>
    <t>15.08.2023 18:41:32</t>
  </si>
  <si>
    <t>15.08.2023 18:41:47</t>
  </si>
  <si>
    <t>15.08.2023 18:41:58</t>
  </si>
  <si>
    <t>15.08.2023 18:42:02</t>
  </si>
  <si>
    <t>15.08.2023 18:42:05</t>
  </si>
  <si>
    <t>15.08.2023 18:42:10</t>
  </si>
  <si>
    <t>15.08.2023 18:42:23</t>
  </si>
  <si>
    <t>15.08.2023 18:42:28</t>
  </si>
  <si>
    <t>15.08.2023 18:42:31</t>
  </si>
  <si>
    <t>15.08.2023 18:42:34</t>
  </si>
  <si>
    <t>15.08.2023 18:42:46</t>
  </si>
  <si>
    <t>15.08.2023 18:42:52</t>
  </si>
  <si>
    <t>15.08.2023 18:43:24</t>
  </si>
  <si>
    <t>15.08.2023 18:43:28</t>
  </si>
  <si>
    <t>15.08.2023 18:43:31</t>
  </si>
  <si>
    <t>15.08.2023 18:43:33</t>
  </si>
  <si>
    <t>15.08.2023 18:43:34</t>
  </si>
  <si>
    <t>15.08.2023 18:43:36</t>
  </si>
  <si>
    <t>15.08.2023 18:43:37</t>
  </si>
  <si>
    <t>15.08.2023 18:43:40</t>
  </si>
  <si>
    <t>15.08.2023 18:43:42</t>
  </si>
  <si>
    <t>15.08.2023 18:44:03</t>
  </si>
  <si>
    <t>15.08.2023 18:44:10</t>
  </si>
  <si>
    <t>15.08.2023 18:44:15</t>
  </si>
  <si>
    <t>15.08.2023 18:44:16</t>
  </si>
  <si>
    <t>15.08.2023 18:44:21</t>
  </si>
  <si>
    <t>15.08.2023 18:44:33</t>
  </si>
  <si>
    <t>15.08.2023 18:44:36</t>
  </si>
  <si>
    <t>15.08.2023 18:44:42</t>
  </si>
  <si>
    <t>15.08.2023 18:44:59</t>
  </si>
  <si>
    <t>15.08.2023 18:45:12</t>
  </si>
  <si>
    <t>15.08.2023 18:45:14</t>
  </si>
  <si>
    <t>15.08.2023 18:45:24</t>
  </si>
  <si>
    <t>15.08.2023 18:45:49</t>
  </si>
  <si>
    <t>15.08.2023 18:45:52</t>
  </si>
  <si>
    <t>15.08.2023 18:46:01</t>
  </si>
  <si>
    <t>15.08.2023 18:46:30</t>
  </si>
  <si>
    <t>15.08.2023 18:46:45</t>
  </si>
  <si>
    <t>15.08.2023 18:47:10</t>
  </si>
  <si>
    <t>15.08.2023 18:47:12</t>
  </si>
  <si>
    <t>15.08.2023 18:47:50</t>
  </si>
  <si>
    <t>15.08.2023 18:48:06</t>
  </si>
  <si>
    <t>15.08.2023 18:48:10</t>
  </si>
  <si>
    <t>15.08.2023 18:48:21</t>
  </si>
  <si>
    <t>15.08.2023 18:48:40</t>
  </si>
  <si>
    <t>15.08.2023 18:48:50</t>
  </si>
  <si>
    <t>15.08.2023 18:49:01</t>
  </si>
  <si>
    <t>15.08.2023 18:49:03</t>
  </si>
  <si>
    <t>15.08.2023 18:49:44</t>
  </si>
  <si>
    <t>15.08.2023 18:49:50</t>
  </si>
  <si>
    <t>15.08.2023 18:49:59</t>
  </si>
  <si>
    <t>15.08.2023 18:50:02</t>
  </si>
  <si>
    <t>15.08.2023 18:50:03</t>
  </si>
  <si>
    <t>15.08.2023 18:50:35</t>
  </si>
  <si>
    <t>15.08.2023 18:50:50</t>
  </si>
  <si>
    <t>15.08.2023 18:50:52</t>
  </si>
  <si>
    <t>15.08.2023 18:50:53</t>
  </si>
  <si>
    <t>15.08.2023 18:50:55</t>
  </si>
  <si>
    <t>15.08.2023 18:51:12</t>
  </si>
  <si>
    <t>15.08.2023 18:51:18</t>
  </si>
  <si>
    <t>15.08.2023 18:51:22</t>
  </si>
  <si>
    <t>15.08.2023 18:51:24</t>
  </si>
  <si>
    <t>15.08.2023 18:51:34</t>
  </si>
  <si>
    <t>15.08.2023 18:51:57</t>
  </si>
  <si>
    <t>15.08.2023 18:52:09</t>
  </si>
  <si>
    <t>15.08.2023 18:52:23</t>
  </si>
  <si>
    <t>15.08.2023 18:52:24</t>
  </si>
  <si>
    <t>15.08.2023 18:52:27</t>
  </si>
  <si>
    <t>15.08.2023 18:52:29</t>
  </si>
  <si>
    <t>15.08.2023 18:52:38</t>
  </si>
  <si>
    <t>15.08.2023 18:52:45</t>
  </si>
  <si>
    <t>15.08.2023 18:53:09</t>
  </si>
  <si>
    <t>15.08.2023 18:53:25</t>
  </si>
  <si>
    <t>15.08.2023 18:53:53</t>
  </si>
  <si>
    <t>15.08.2023 18:54:15</t>
  </si>
  <si>
    <t>15.08.2023 18:54:21</t>
  </si>
  <si>
    <t>15.08.2023 18:54:22</t>
  </si>
  <si>
    <t>15.08.2023 18:54:34</t>
  </si>
  <si>
    <t>15.08.2023 18:54:39</t>
  </si>
  <si>
    <t>15.08.2023 18:54:43</t>
  </si>
  <si>
    <t>15.08.2023 18:54:59</t>
  </si>
  <si>
    <t>15.08.2023 18:55:00</t>
  </si>
  <si>
    <t>15.08.2023 18:55:05</t>
  </si>
  <si>
    <t>15.08.2023 18:55:08</t>
  </si>
  <si>
    <t>15.08.2023 18:55:14</t>
  </si>
  <si>
    <t>15.08.2023 18:55:20</t>
  </si>
  <si>
    <t>15.08.2023 18:55:21</t>
  </si>
  <si>
    <t>15.08.2023 18:55:23</t>
  </si>
  <si>
    <t>15.08.2023 18:55:26</t>
  </si>
  <si>
    <t>15.08.2023 18:55:27</t>
  </si>
  <si>
    <t>15.08.2023 18:55:42</t>
  </si>
  <si>
    <t>15.08.2023 18:55:48</t>
  </si>
  <si>
    <t>15.08.2023 18:55:51</t>
  </si>
  <si>
    <t>15.08.2023 18:55:53</t>
  </si>
  <si>
    <t>15.08.2023 18:55:56</t>
  </si>
  <si>
    <t>15.08.2023 18:56:22</t>
  </si>
  <si>
    <t>15.08.2023 18:56:31</t>
  </si>
  <si>
    <t>15.08.2023 18:56:32</t>
  </si>
  <si>
    <t>15.08.2023 18:56:49</t>
  </si>
  <si>
    <t>15.08.2023 18:57:03</t>
  </si>
  <si>
    <t>15.08.2023 18:57:04</t>
  </si>
  <si>
    <t>15.08.2023 18:57:39</t>
  </si>
  <si>
    <t>15.08.2023 18:57:50</t>
  </si>
  <si>
    <t>15.08.2023 18:57:51</t>
  </si>
  <si>
    <t>15.08.2023 18:57:53</t>
  </si>
  <si>
    <t>15.08.2023 18:57:54</t>
  </si>
  <si>
    <t>15.08.2023 18:57:59</t>
  </si>
  <si>
    <t>15.08.2023 18:58:00</t>
  </si>
  <si>
    <t>15.08.2023 18:58:15</t>
  </si>
  <si>
    <t>15.08.2023 18:58:17</t>
  </si>
  <si>
    <t>15.08.2023 18:58:24</t>
  </si>
  <si>
    <t>15.08.2023 18:58:30</t>
  </si>
  <si>
    <t>15.08.2023 18:58:35</t>
  </si>
  <si>
    <t>15.08.2023 18:58:47</t>
  </si>
  <si>
    <t>15.08.2023 18:58:55</t>
  </si>
  <si>
    <t>15.08.2023 18:59:04</t>
  </si>
  <si>
    <t>15.08.2023 18:59:16</t>
  </si>
  <si>
    <t>15.08.2023 18:59:19</t>
  </si>
  <si>
    <t>15.08.2023 18:59:25</t>
  </si>
  <si>
    <t>15.08.2023 18:59:27</t>
  </si>
  <si>
    <t>15.08.2023 18:59:28</t>
  </si>
  <si>
    <t>15.08.2023 18:59:46</t>
  </si>
  <si>
    <t>15.08.2023 18:59:51</t>
  </si>
  <si>
    <t>15.08.2023 19:00:03</t>
  </si>
  <si>
    <t>15.08.2023 19:00:07</t>
  </si>
  <si>
    <t>15.08.2023 19:00:09</t>
  </si>
  <si>
    <t>15.08.2023 19:00:27</t>
  </si>
  <si>
    <t>15.08.2023 19:00:40</t>
  </si>
  <si>
    <t>15.08.2023 19:01:10</t>
  </si>
  <si>
    <t>15.08.2023 19:01:12</t>
  </si>
  <si>
    <t>15.08.2023 19:01:18</t>
  </si>
  <si>
    <t>15.08.2023 19:01:31</t>
  </si>
  <si>
    <t>15.08.2023 19:01:40</t>
  </si>
  <si>
    <t>15.08.2023 19:01:49</t>
  </si>
  <si>
    <t>15.08.2023 19:01:56</t>
  </si>
  <si>
    <t>15.08.2023 19:02:15</t>
  </si>
  <si>
    <t>15.08.2023 19:02:29</t>
  </si>
  <si>
    <t>15.08.2023 19:02:33</t>
  </si>
  <si>
    <t>15.08.2023 19:02:52</t>
  </si>
  <si>
    <t>15.08.2023 19:03:28</t>
  </si>
  <si>
    <t>15.08.2023 19:03:33</t>
  </si>
  <si>
    <t>15.08.2023 19:03:36</t>
  </si>
  <si>
    <t>15.08.2023 19:04:21</t>
  </si>
  <si>
    <t>15.08.2023 19:04:22</t>
  </si>
  <si>
    <t>15.08.2023 19:04:30</t>
  </si>
  <si>
    <t>15.08.2023 19:04:31</t>
  </si>
  <si>
    <t>15.08.2023 19:04:42</t>
  </si>
  <si>
    <t>15.08.2023 19:04:49</t>
  </si>
  <si>
    <t>15.08.2023 19:05:01</t>
  </si>
  <si>
    <t>15.08.2023 19:05:04</t>
  </si>
  <si>
    <t>15.08.2023 19:05:43</t>
  </si>
  <si>
    <t>15.08.2023 19:05:51</t>
  </si>
  <si>
    <t>15.08.2023 19:05:53</t>
  </si>
  <si>
    <t>15.08.2023 19:06:18</t>
  </si>
  <si>
    <t>15.08.2023 19:06:31</t>
  </si>
  <si>
    <t>15.08.2023 19:06:53</t>
  </si>
  <si>
    <t>15.08.2023 19:06:54</t>
  </si>
  <si>
    <t>15.08.2023 19:06:56</t>
  </si>
  <si>
    <t>15.08.2023 19:06:57</t>
  </si>
  <si>
    <t>15.08.2023 19:06:59</t>
  </si>
  <si>
    <t>15.08.2023 19:07:20</t>
  </si>
  <si>
    <t>15.08.2023 19:07:21</t>
  </si>
  <si>
    <t>15.08.2023 19:07:26</t>
  </si>
  <si>
    <t>15.08.2023 19:07:42</t>
  </si>
  <si>
    <t>15.08.2023 19:07:53</t>
  </si>
  <si>
    <t>15.08.2023 19:07:55</t>
  </si>
  <si>
    <t>15.08.2023 19:08:12</t>
  </si>
  <si>
    <t>15.08.2023 19:09:00</t>
  </si>
  <si>
    <t>15.08.2023 19:09:01</t>
  </si>
  <si>
    <t>15.08.2023 19:09:03</t>
  </si>
  <si>
    <t>15.08.2023 19:09:04</t>
  </si>
  <si>
    <t>15.08.2023 19:09:15</t>
  </si>
  <si>
    <t>15.08.2023 19:09:16</t>
  </si>
  <si>
    <t>15.08.2023 19:09:18</t>
  </si>
  <si>
    <t>15.08.2023 19:09:45</t>
  </si>
  <si>
    <t>15.08.2023 19:10:07</t>
  </si>
  <si>
    <t>15.08.2023 19:10:18</t>
  </si>
  <si>
    <t>15.08.2023 19:10:25</t>
  </si>
  <si>
    <t>15.08.2023 19:10:27</t>
  </si>
  <si>
    <t>15.08.2023 19:10:36</t>
  </si>
  <si>
    <t>15.08.2023 19:10:37</t>
  </si>
  <si>
    <t>15.08.2023 19:10:43</t>
  </si>
  <si>
    <t>15.08.2023 19:10:55</t>
  </si>
  <si>
    <t>15.08.2023 19:11:00</t>
  </si>
  <si>
    <t>15.08.2023 19:11:02</t>
  </si>
  <si>
    <t>15.08.2023 19:11:24</t>
  </si>
  <si>
    <t>15.08.2023 19:11:35</t>
  </si>
  <si>
    <t>15.08.2023 19:11:38</t>
  </si>
  <si>
    <t>15.08.2023 19:11:59</t>
  </si>
  <si>
    <t>15.08.2023 19:12:01</t>
  </si>
  <si>
    <t>15.08.2023 19:12:02</t>
  </si>
  <si>
    <t>15.08.2023 19:12:08</t>
  </si>
  <si>
    <t>15.08.2023 19:12:10</t>
  </si>
  <si>
    <t>15.08.2023 19:12:26</t>
  </si>
  <si>
    <t>15.08.2023 19:12:28</t>
  </si>
  <si>
    <t>15.08.2023 19:12:37</t>
  </si>
  <si>
    <t>15.08.2023 19:12:44</t>
  </si>
  <si>
    <t>15.08.2023 19:12:49</t>
  </si>
  <si>
    <t>15.08.2023 19:12:52</t>
  </si>
  <si>
    <t>15.08.2023 19:12:55</t>
  </si>
  <si>
    <t>15.08.2023 19:12:59</t>
  </si>
  <si>
    <t>15.08.2023 19:13:01</t>
  </si>
  <si>
    <t>15.08.2023 19:13:09</t>
  </si>
  <si>
    <t>15.08.2023 19:13:15</t>
  </si>
  <si>
    <t>15.08.2023 19:13:16</t>
  </si>
  <si>
    <t>15.08.2023 19:13:18</t>
  </si>
  <si>
    <t>15.08.2023 19:13:19</t>
  </si>
  <si>
    <t>15.08.2023 19:13:22</t>
  </si>
  <si>
    <t>15.08.2023 19:13:24</t>
  </si>
  <si>
    <t>15.08.2023 19:13:57</t>
  </si>
  <si>
    <t>15.08.2023 19:14:02</t>
  </si>
  <si>
    <t>15.08.2023 19:14:15</t>
  </si>
  <si>
    <t>15.08.2023 19:14:42</t>
  </si>
  <si>
    <t>15.08.2023 19:15:03</t>
  </si>
  <si>
    <t>15.08.2023 19:15:12</t>
  </si>
  <si>
    <t>15.08.2023 19:15:48</t>
  </si>
  <si>
    <t>15.08.2023 19:15:51</t>
  </si>
  <si>
    <t>15.08.2023 19:15:59</t>
  </si>
  <si>
    <t>15.08.2023 19:16:02</t>
  </si>
  <si>
    <t>15.08.2023 19:16:03</t>
  </si>
  <si>
    <t>15.08.2023 19:16:14</t>
  </si>
  <si>
    <t>15.08.2023 19:16:18</t>
  </si>
  <si>
    <t>15.08.2023 19:16:32</t>
  </si>
  <si>
    <t>15.08.2023 19:16:58</t>
  </si>
  <si>
    <t>15.08.2023 19:17:07</t>
  </si>
  <si>
    <t>15.08.2023 19:17:08</t>
  </si>
  <si>
    <t>15.08.2023 19:17:10</t>
  </si>
  <si>
    <t>15.08.2023 19:17:23</t>
  </si>
  <si>
    <t>15.08.2023 19:17:52</t>
  </si>
  <si>
    <t>15.08.2023 19:18:21</t>
  </si>
  <si>
    <t>15.08.2023 19:18:24</t>
  </si>
  <si>
    <t>15.08.2023 19:18:51</t>
  </si>
  <si>
    <t>15.08.2023 19:19:03</t>
  </si>
  <si>
    <t>15.08.2023 19:19:28</t>
  </si>
  <si>
    <t>15.08.2023 19:19:33</t>
  </si>
  <si>
    <t>15.08.2023 19:19:54</t>
  </si>
  <si>
    <t>15.08.2023 19:19:56</t>
  </si>
  <si>
    <t>15.08.2023 19:19:57</t>
  </si>
  <si>
    <t>15.08.2023 19:20:25</t>
  </si>
  <si>
    <t>15.08.2023 19:20:27</t>
  </si>
  <si>
    <t>15.08.2023 19:20:28</t>
  </si>
  <si>
    <t>15.08.2023 19:21:13</t>
  </si>
  <si>
    <t>15.08.2023 19:21:15</t>
  </si>
  <si>
    <t>15.08.2023 19:21:19</t>
  </si>
  <si>
    <t>15.08.2023 19:21:22</t>
  </si>
  <si>
    <t>15.08.2023 19:21:25</t>
  </si>
  <si>
    <t>15.08.2023 19:21:33</t>
  </si>
  <si>
    <t>15.08.2023 19:21:37</t>
  </si>
  <si>
    <t>15.08.2023 19:22:03</t>
  </si>
  <si>
    <t>15.08.2023 19:22:04</t>
  </si>
  <si>
    <t>15.08.2023 19:22:09</t>
  </si>
  <si>
    <t>15.08.2023 19:22:33</t>
  </si>
  <si>
    <t>15.08.2023 19:22:37</t>
  </si>
  <si>
    <t>15.08.2023 19:22:39</t>
  </si>
  <si>
    <t>15.08.2023 19:22:54</t>
  </si>
  <si>
    <t>15.08.2023 19:22:56</t>
  </si>
  <si>
    <t>15.08.2023 19:23:28</t>
  </si>
  <si>
    <t>15.08.2023 19:23:56</t>
  </si>
  <si>
    <t>15.08.2023 19:24:09</t>
  </si>
  <si>
    <t>15.08.2023 19:24:11</t>
  </si>
  <si>
    <t>15.08.2023 19:24:32</t>
  </si>
  <si>
    <t>15.08.2023 19:24:35</t>
  </si>
  <si>
    <t>15.08.2023 19:24:50</t>
  </si>
  <si>
    <t>15.08.2023 19:24:52</t>
  </si>
  <si>
    <t>15.08.2023 19:24:55</t>
  </si>
  <si>
    <t>15.08.2023 19:26:24</t>
  </si>
  <si>
    <t>15.08.2023 19:26:39</t>
  </si>
  <si>
    <t>15.08.2023 19:26:48</t>
  </si>
  <si>
    <t>15.08.2023 19:26:50</t>
  </si>
  <si>
    <t>15.08.2023 19:26:57</t>
  </si>
  <si>
    <t>15.08.2023 19:27:05</t>
  </si>
  <si>
    <t>15.08.2023 19:27:11</t>
  </si>
  <si>
    <t>15.08.2023 19:27:26</t>
  </si>
  <si>
    <t>15.08.2023 19:28:13</t>
  </si>
  <si>
    <t>15.08.2023 19:28:57</t>
  </si>
  <si>
    <t>15.08.2023 19:29:00</t>
  </si>
  <si>
    <t>15.08.2023 19:29:10</t>
  </si>
  <si>
    <t>15.08.2023 19:29:13</t>
  </si>
  <si>
    <t>15.08.2023 19:29:28</t>
  </si>
  <si>
    <t>15.08.2023 19:29:30</t>
  </si>
  <si>
    <t>15.08.2023 19:29:40</t>
  </si>
  <si>
    <t>15.08.2023 19:29:49</t>
  </si>
  <si>
    <t>15.08.2023 19:29:51</t>
  </si>
  <si>
    <t>15.08.2023 19:30:30</t>
  </si>
  <si>
    <t>15.08.2023 19:30:41</t>
  </si>
  <si>
    <t>15.08.2023 19:31:21</t>
  </si>
  <si>
    <t>15.08.2023 19:31:39</t>
  </si>
  <si>
    <t>15.08.2023 19:32:18</t>
  </si>
  <si>
    <t>15.08.2023 19:32:47</t>
  </si>
  <si>
    <t>15.08.2023 19:32:48</t>
  </si>
  <si>
    <t>15.08.2023 19:33:13</t>
  </si>
  <si>
    <t>15.08.2023 19:33:28</t>
  </si>
  <si>
    <t>15.08.2023 19:33:30</t>
  </si>
  <si>
    <t>15.08.2023 19:33:40</t>
  </si>
  <si>
    <t>15.08.2023 19:34:25</t>
  </si>
  <si>
    <t>15.08.2023 19:34:28</t>
  </si>
  <si>
    <t>15.08.2023 19:34:56</t>
  </si>
  <si>
    <t>15.08.2023 19:35:32</t>
  </si>
  <si>
    <t>15.08.2023 19:37:01</t>
  </si>
  <si>
    <t>15.08.2023 19:37:04</t>
  </si>
  <si>
    <t>15.08.2023 19:37:06</t>
  </si>
  <si>
    <t>15.08.2023 19:37:07</t>
  </si>
  <si>
    <t>15.08.2023 19:37:10</t>
  </si>
  <si>
    <t>15.08.2023 19:37:28</t>
  </si>
  <si>
    <t>15.08.2023 19:37:30</t>
  </si>
  <si>
    <t>15.08.2023 19:37:53</t>
  </si>
  <si>
    <t>15.08.2023 19:38:09</t>
  </si>
  <si>
    <t>15.08.2023 19:38:10</t>
  </si>
  <si>
    <t>15.08.2023 19:38:12</t>
  </si>
  <si>
    <t>15.08.2023 19:38:18</t>
  </si>
  <si>
    <t>15.08.2023 19:38:33</t>
  </si>
  <si>
    <t>15.08.2023 19:38:37</t>
  </si>
  <si>
    <t>15.08.2023 19:39:06</t>
  </si>
  <si>
    <t>15.08.2023 19:39:07</t>
  </si>
  <si>
    <t>15.08.2023 19:39:13</t>
  </si>
  <si>
    <t>15.08.2023 19:39:24</t>
  </si>
  <si>
    <t>15.08.2023 19:40:03</t>
  </si>
  <si>
    <t>15.08.2023 19:40:33</t>
  </si>
  <si>
    <t>15.08.2023 19:40:34</t>
  </si>
  <si>
    <t>15.08.2023 19:40:59</t>
  </si>
  <si>
    <t>15.08.2023 19:41:14</t>
  </si>
  <si>
    <t>15.08.2023 19:41:37</t>
  </si>
  <si>
    <t>15.08.2023 19:42:15</t>
  </si>
  <si>
    <t>15.08.2023 19:42:36</t>
  </si>
  <si>
    <t>15.08.2023 19:42:50</t>
  </si>
  <si>
    <t>15.08.2023 19:42:51</t>
  </si>
  <si>
    <t>15.08.2023 19:43:27</t>
  </si>
  <si>
    <t>15.08.2023 19:43:28</t>
  </si>
  <si>
    <t>15.08.2023 19:43:47</t>
  </si>
  <si>
    <t>15.08.2023 19:43:59</t>
  </si>
  <si>
    <t>15.08.2023 19:44:00</t>
  </si>
  <si>
    <t>15.08.2023 19:44:18</t>
  </si>
  <si>
    <t>15.08.2023 19:44:34</t>
  </si>
  <si>
    <t>15.08.2023 19:44:35</t>
  </si>
  <si>
    <t>15.08.2023 19:44:40</t>
  </si>
  <si>
    <t>15.08.2023 19:45:18</t>
  </si>
  <si>
    <t>15.08.2023 19:45:25</t>
  </si>
  <si>
    <t>15.08.2023 19:45:27</t>
  </si>
  <si>
    <t>15.08.2023 19:45:28</t>
  </si>
  <si>
    <t>15.08.2023 19:46:19</t>
  </si>
  <si>
    <t>15.08.2023 19:46:21</t>
  </si>
  <si>
    <t>15.08.2023 19:46:25</t>
  </si>
  <si>
    <t>15.08.2023 19:46:45</t>
  </si>
  <si>
    <t>15.08.2023 19:46:47</t>
  </si>
  <si>
    <t>15.08.2023 19:47:19</t>
  </si>
  <si>
    <t>15.08.2023 19:47:21</t>
  </si>
  <si>
    <t>15.08.2023 19:48:45</t>
  </si>
  <si>
    <t>15.08.2023 19:49:09</t>
  </si>
  <si>
    <t>15.08.2023 19:50:25</t>
  </si>
  <si>
    <t>15.08.2023 19:51:06</t>
  </si>
  <si>
    <t>15.08.2023 19:52:19</t>
  </si>
  <si>
    <t>15.08.2023 19:52:24</t>
  </si>
  <si>
    <t>15.08.2023 19:52:25</t>
  </si>
  <si>
    <t>15.08.2023 19:53:51</t>
  </si>
  <si>
    <t>15.08.2023 19:54:03</t>
  </si>
  <si>
    <t>15.08.2023 19:55:51</t>
  </si>
  <si>
    <t>15.08.2023 19:55:53</t>
  </si>
  <si>
    <t>15.08.2023 19:55:54</t>
  </si>
  <si>
    <t>15.08.2023 19:56:31</t>
  </si>
  <si>
    <t>15.08.2023 19:56:34</t>
  </si>
  <si>
    <t>15.08.2023 19:57:27</t>
  </si>
  <si>
    <t>15.08.2023 19:57:45</t>
  </si>
  <si>
    <t>15.08.2023 19:57:48</t>
  </si>
  <si>
    <t>15.08.2023 19:57:50</t>
  </si>
  <si>
    <t>15.08.2023 19:59:54</t>
  </si>
  <si>
    <t>15.08.2023 19:59:56</t>
  </si>
  <si>
    <t>15.08.2023 20:00:47</t>
  </si>
  <si>
    <t>15.08.2023 20:01:18</t>
  </si>
  <si>
    <t>15.08.2023 20:02:15</t>
  </si>
  <si>
    <t>15.08.2023 20:02:24</t>
  </si>
  <si>
    <t>15.08.2023 20:02:25</t>
  </si>
  <si>
    <t>15.08.2023 20:03:06</t>
  </si>
  <si>
    <t>15.08.2023 20:03:41</t>
  </si>
  <si>
    <t>15.08.2023 20:03:45</t>
  </si>
  <si>
    <t>15.08.2023 20:03:54</t>
  </si>
  <si>
    <t>15.08.2023 20:03:56</t>
  </si>
  <si>
    <t>15.08.2023 20:05:06</t>
  </si>
  <si>
    <t>15.08.2023 20:05:07</t>
  </si>
  <si>
    <t>15.08.2023 20:05:25</t>
  </si>
  <si>
    <t>15.08.2023 20:06:21</t>
  </si>
  <si>
    <t>15.08.2023 20:07:01</t>
  </si>
  <si>
    <t>15.08.2023 20:07:03</t>
  </si>
  <si>
    <t>15.08.2023 20:07:18</t>
  </si>
  <si>
    <t>15.08.2023 20:07:25</t>
  </si>
  <si>
    <t>15.08.2023 20:07:30</t>
  </si>
  <si>
    <t>15.08.2023 20:07:36</t>
  </si>
  <si>
    <t>15.08.2023 20:07:37</t>
  </si>
  <si>
    <t>15.08.2023 20:07:45</t>
  </si>
  <si>
    <t>15.08.2023 20:07:53</t>
  </si>
  <si>
    <t>15.08.2023 20:07:54</t>
  </si>
  <si>
    <t>15.08.2023 20:07:57</t>
  </si>
  <si>
    <t>15.08.2023 20:08:36</t>
  </si>
  <si>
    <t>15.08.2023 20:09:56</t>
  </si>
  <si>
    <t>15.08.2023 20:09:59</t>
  </si>
  <si>
    <t>15.08.2023 20:10:00</t>
  </si>
  <si>
    <t>15.08.2023 20:10:02</t>
  </si>
  <si>
    <t>15.08.2023 20:11:28</t>
  </si>
  <si>
    <t>15.08.2023 20:11:30</t>
  </si>
  <si>
    <t>15.08.2023 20:12:51</t>
  </si>
  <si>
    <t>15.08.2023 20:13:01</t>
  </si>
  <si>
    <t>15.08.2023 20:13:03</t>
  </si>
  <si>
    <t>15.08.2023 20:13:51</t>
  </si>
  <si>
    <t>15.08.2023 20:13:53</t>
  </si>
  <si>
    <t>15.08.2023 20:14:53</t>
  </si>
  <si>
    <t>15.08.2023 20:15:01</t>
  </si>
  <si>
    <t>15.08.2023 20:15:16</t>
  </si>
  <si>
    <t>15.08.2023 20:15:18</t>
  </si>
  <si>
    <t>15.08.2023 20:16:48</t>
  </si>
  <si>
    <t>15.08.2023 20:17:01</t>
  </si>
  <si>
    <t>15.08.2023 20:17:15</t>
  </si>
  <si>
    <t>15.08.2023 20:18:07</t>
  </si>
  <si>
    <t>15.08.2023 20:18:09</t>
  </si>
  <si>
    <t>15.08.2023 20:18:19</t>
  </si>
  <si>
    <t>15.08.2023 20:19:04</t>
  </si>
  <si>
    <t>15.08.2023 20:19:15</t>
  </si>
  <si>
    <t>15.08.2023 20:19:16</t>
  </si>
  <si>
    <t>15.08.2023 20:19:41</t>
  </si>
  <si>
    <t>15.08.2023 20:20:01</t>
  </si>
  <si>
    <t>15.08.2023 20:20:31</t>
  </si>
  <si>
    <t>15.08.2023 20:20:47</t>
  </si>
  <si>
    <t>15.08.2023 20:22:07</t>
  </si>
  <si>
    <t>15.08.2023 20:22:30</t>
  </si>
  <si>
    <t>15.08.2023 20:22:40</t>
  </si>
  <si>
    <t>15.08.2023 20:22:42</t>
  </si>
  <si>
    <t>15.08.2023 20:24:18</t>
  </si>
  <si>
    <t>15.08.2023 20:24:19</t>
  </si>
  <si>
    <t>15.08.2023 20:24:37</t>
  </si>
  <si>
    <t>15.08.2023 20:24:47</t>
  </si>
  <si>
    <t>15.08.2023 20:25:44</t>
  </si>
  <si>
    <t>15.08.2023 20:25:45</t>
  </si>
  <si>
    <t>15.08.2023 20:25:59</t>
  </si>
  <si>
    <t>15.08.2023 20:26:14</t>
  </si>
  <si>
    <t>15.08.2023 20:26:15</t>
  </si>
  <si>
    <t>15.08.2023 20:26:17</t>
  </si>
  <si>
    <t>15.08.2023 20:27:06</t>
  </si>
  <si>
    <t>15.08.2023 20:27:28</t>
  </si>
  <si>
    <t>15.08.2023 20:27:34</t>
  </si>
  <si>
    <t>15.08.2023 20:27:36</t>
  </si>
  <si>
    <t>15.08.2023 20:27:51</t>
  </si>
  <si>
    <t>15.08.2023 20:27:53</t>
  </si>
  <si>
    <t>15.08.2023 20:27:57</t>
  </si>
  <si>
    <t>15.08.2023 20:27:59</t>
  </si>
  <si>
    <t>15.08.2023 20:28:18</t>
  </si>
  <si>
    <t>15.08.2023 20:28:30</t>
  </si>
  <si>
    <t>15.08.2023 20:28:32</t>
  </si>
  <si>
    <t>15.08.2023 20:28:33</t>
  </si>
  <si>
    <t>15.08.2023 20:28:35</t>
  </si>
  <si>
    <t>15.08.2023 20:29:44</t>
  </si>
  <si>
    <t>15.08.2023 20:30:39</t>
  </si>
  <si>
    <t>15.08.2023 20:30:57</t>
  </si>
  <si>
    <t>15.08.2023 20:31:15</t>
  </si>
  <si>
    <t>15.08.2023 20:31:16</t>
  </si>
  <si>
    <t>15.08.2023 20:31:31</t>
  </si>
  <si>
    <t>15.08.2023 20:32:36</t>
  </si>
  <si>
    <t>15.08.2023 20:32:38</t>
  </si>
  <si>
    <t>15.08.2023 20:32:39</t>
  </si>
  <si>
    <t>15.08.2023 20:32:42</t>
  </si>
  <si>
    <t>15.08.2023 20:33:01</t>
  </si>
  <si>
    <t>15.08.2023 20:33:27</t>
  </si>
  <si>
    <t>15.08.2023 20:33:38</t>
  </si>
  <si>
    <t>15.08.2023 20:34:41</t>
  </si>
  <si>
    <t>15.08.2023 20:34:50</t>
  </si>
  <si>
    <t>15.08.2023 20:34:51</t>
  </si>
  <si>
    <t>15.08.2023 20:34:59</t>
  </si>
  <si>
    <t>15.08.2023 20:35:00</t>
  </si>
  <si>
    <t>15.08.2023 20:36:27</t>
  </si>
  <si>
    <t>15.08.2023 20:36:48</t>
  </si>
  <si>
    <t>15.08.2023 20:37:30</t>
  </si>
  <si>
    <t>15.08.2023 20:37:31</t>
  </si>
  <si>
    <t>15.08.2023 20:37:33</t>
  </si>
  <si>
    <t>15.08.2023 20:37:34</t>
  </si>
  <si>
    <t>15.08.2023 20:38:15</t>
  </si>
  <si>
    <t>15.08.2023 20:38:16</t>
  </si>
  <si>
    <t>15.08.2023 20:38:25</t>
  </si>
  <si>
    <t>15.08.2023 20:38:27</t>
  </si>
  <si>
    <t>15.08.2023 20:38:28</t>
  </si>
  <si>
    <t>15.08.2023 20:38:30</t>
  </si>
  <si>
    <t>15.08.2023 20:39:12</t>
  </si>
  <si>
    <t>15.08.2023 20:39:13</t>
  </si>
  <si>
    <t>15.08.2023 20:40:13</t>
  </si>
  <si>
    <t>15.08.2023 20:40:15</t>
  </si>
  <si>
    <t>15.08.2023 20:41:51</t>
  </si>
  <si>
    <t>15.08.2023 20:41:53</t>
  </si>
  <si>
    <t>15.08.2023 20:42:03</t>
  </si>
  <si>
    <t>15.08.2023 20:42:04</t>
  </si>
  <si>
    <t>15.08.2023 20:43:09</t>
  </si>
  <si>
    <t>15.08.2023 20:43:10</t>
  </si>
  <si>
    <t>15.08.2023 20:43:27</t>
  </si>
  <si>
    <t>15.08.2023 20:43:28</t>
  </si>
  <si>
    <t>15.08.2023 20:43:54</t>
  </si>
  <si>
    <t>15.08.2023 20:44:59</t>
  </si>
  <si>
    <t>15.08.2023 20:45:00</t>
  </si>
  <si>
    <t>15.08.2023 20:45:47</t>
  </si>
  <si>
    <t>15.08.2023 20:45:49</t>
  </si>
  <si>
    <t>15.08.2023 20:46:01</t>
  </si>
  <si>
    <t>15.08.2023 20:46:06</t>
  </si>
  <si>
    <t>15.08.2023 20:46:13</t>
  </si>
  <si>
    <t>15.08.2023 20:46:15</t>
  </si>
  <si>
    <t>15.08.2023 20:46:24</t>
  </si>
  <si>
    <t>15.08.2023 20:46:37</t>
  </si>
  <si>
    <t>15.08.2023 20:46:51</t>
  </si>
  <si>
    <t>15.08.2023 20:46:54</t>
  </si>
  <si>
    <t>15.08.2023 20:47:51</t>
  </si>
  <si>
    <t>15.08.2023 20:47:53</t>
  </si>
  <si>
    <t>15.08.2023 20:48:21</t>
  </si>
  <si>
    <t>15.08.2023 20:48:25</t>
  </si>
  <si>
    <t>15.08.2023 20:48:34</t>
  </si>
  <si>
    <t>15.08.2023 20:49:44</t>
  </si>
  <si>
    <t>15.08.2023 20:50:13</t>
  </si>
  <si>
    <t>15.08.2023 20:50:15</t>
  </si>
  <si>
    <t>15.08.2023 20:50:19</t>
  </si>
  <si>
    <t>15.08.2023 20:50:25</t>
  </si>
  <si>
    <t>15.08.2023 20:50:47</t>
  </si>
  <si>
    <t>15.08.2023 20:51:09</t>
  </si>
  <si>
    <t>15.08.2023 20:51:10</t>
  </si>
  <si>
    <t>15.08.2023 20:51:15</t>
  </si>
  <si>
    <t>15.08.2023 20:51:24</t>
  </si>
  <si>
    <t>15.08.2023 20:52:22</t>
  </si>
  <si>
    <t>15.08.2023 20:52:36</t>
  </si>
  <si>
    <t>15.08.2023 20:52:45</t>
  </si>
  <si>
    <t>15.08.2023 20:52:47</t>
  </si>
  <si>
    <t>15.08.2023 20:52:48</t>
  </si>
  <si>
    <t>15.08.2023 20:52:50</t>
  </si>
  <si>
    <t>15.08.2023 20:52:51</t>
  </si>
  <si>
    <t>15.08.2023 20:52:54</t>
  </si>
  <si>
    <t>15.08.2023 20:53:07</t>
  </si>
  <si>
    <t>15.08.2023 20:53:09</t>
  </si>
  <si>
    <t>15.08.2023 20:53:36</t>
  </si>
  <si>
    <t>15.08.2023 20:53:50</t>
  </si>
  <si>
    <t>15.08.2023 20:53:57</t>
  </si>
  <si>
    <t>15.08.2023 20:54:27</t>
  </si>
  <si>
    <t>15.08.2023 20:54:28</t>
  </si>
  <si>
    <t>15.08.2023 20:54:30</t>
  </si>
  <si>
    <t>15.08.2023 20:54:31</t>
  </si>
  <si>
    <t>15.08.2023 20:55:48</t>
  </si>
  <si>
    <t>15.08.2023 20:55:50</t>
  </si>
  <si>
    <t>15.08.2023 20:56:19</t>
  </si>
  <si>
    <t>15.08.2023 20:56:39</t>
  </si>
  <si>
    <t>15.08.2023 20:56:40</t>
  </si>
  <si>
    <t>15.08.2023 20:56:42</t>
  </si>
  <si>
    <t>15.08.2023 20:56:54</t>
  </si>
  <si>
    <t>15.08.2023 20:58:03</t>
  </si>
  <si>
    <t>15.08.2023 20:58:04</t>
  </si>
  <si>
    <t>15.08.2023 20:58:47</t>
  </si>
  <si>
    <t>15.08.2023 20:58:48</t>
  </si>
  <si>
    <t>15.08.2023 20:58:50</t>
  </si>
  <si>
    <t>15.08.2023 21:00:04</t>
  </si>
  <si>
    <t>15.08.2023 21:00:06</t>
  </si>
  <si>
    <t>15.08.2023 21:00:12</t>
  </si>
  <si>
    <t>15.08.2023 21:00:13</t>
  </si>
  <si>
    <t>15.08.2023 21:00:24</t>
  </si>
  <si>
    <t>15.08.2023 21:00:25</t>
  </si>
  <si>
    <t>15.08.2023 21:00:28</t>
  </si>
  <si>
    <t>15.08.2023 21:00:30</t>
  </si>
  <si>
    <t>15.08.2023 21:00:31</t>
  </si>
  <si>
    <t>15.08.2023 21:04:45</t>
  </si>
  <si>
    <t>15.08.2023 21:04:47</t>
  </si>
  <si>
    <t>15.08.2023 21:05:31</t>
  </si>
  <si>
    <t>15.08.2023 21:05:33</t>
  </si>
  <si>
    <t>15.08.2023 21:05:41</t>
  </si>
  <si>
    <t>15.08.2023 21:05:42</t>
  </si>
  <si>
    <t>15.08.2023 21:06:13</t>
  </si>
  <si>
    <t>15.08.2023 21:07:03</t>
  </si>
  <si>
    <t>15.08.2023 21:07:37</t>
  </si>
  <si>
    <t>15.08.2023 21:08:30</t>
  </si>
  <si>
    <t>15.08.2023 21:08:37</t>
  </si>
  <si>
    <t>15.08.2023 21:08:47</t>
  </si>
  <si>
    <t>15.08.2023 21:08:48</t>
  </si>
  <si>
    <t>15.08.2023 21:09:09</t>
  </si>
  <si>
    <t>15.08.2023 21:09:10</t>
  </si>
  <si>
    <t>15.08.2023 21:09:54</t>
  </si>
  <si>
    <t>15.08.2023 21:09:56</t>
  </si>
  <si>
    <t>15.08.2023 21:11:12</t>
  </si>
  <si>
    <t>15.08.2023 21:11:27</t>
  </si>
  <si>
    <t>15.08.2023 21:12:18</t>
  </si>
  <si>
    <t>15.08.2023 21:13:07</t>
  </si>
  <si>
    <t>15.08.2023 21:13:09</t>
  </si>
  <si>
    <t>15.08.2023 21:13:50</t>
  </si>
  <si>
    <t>15.08.2023 21:14:03</t>
  </si>
  <si>
    <t>15.08.2023 21:14:04</t>
  </si>
  <si>
    <t>15.08.2023 21:14:48</t>
  </si>
  <si>
    <t>15.08.2023 21:14:57</t>
  </si>
  <si>
    <t>15.08.2023 21:15:09</t>
  </si>
  <si>
    <t>15.08.2023 21:15:18</t>
  </si>
  <si>
    <t>15.08.2023 21:15:40</t>
  </si>
  <si>
    <t>15.08.2023 21:15:41</t>
  </si>
  <si>
    <t>15.08.2023 21:16:47</t>
  </si>
  <si>
    <t>15.08.2023 21:16:48</t>
  </si>
  <si>
    <t>15.08.2023 21:17:09</t>
  </si>
  <si>
    <t>15.08.2023 21:17:10</t>
  </si>
  <si>
    <t>15.08.2023 21:17:25</t>
  </si>
  <si>
    <t>15.08.2023 21:18:16</t>
  </si>
  <si>
    <t>15.08.2023 21:18:18</t>
  </si>
  <si>
    <t>15.08.2023 21:18:30</t>
  </si>
  <si>
    <t>15.08.2023 21:19:18</t>
  </si>
  <si>
    <t>15.08.2023 21:19:54</t>
  </si>
  <si>
    <t>15.08.2023 21:19:56</t>
  </si>
  <si>
    <t>15.08.2023 21:19:57</t>
  </si>
  <si>
    <t>15.08.2023 21:21:03</t>
  </si>
  <si>
    <t>15.08.2023 21:21:33</t>
  </si>
  <si>
    <t>15.08.2023 21:21:53</t>
  </si>
  <si>
    <t>15.08.2023 21:21:56</t>
  </si>
  <si>
    <t>15.08.2023 21:21:57</t>
  </si>
  <si>
    <t>15.08.2023 21:22:22</t>
  </si>
  <si>
    <t>15.08.2023 21:22:50</t>
  </si>
  <si>
    <t>15.08.2023 21:23:01</t>
  </si>
  <si>
    <t>15.08.2023 21:23:03</t>
  </si>
  <si>
    <t>15.08.2023 21:23:25</t>
  </si>
  <si>
    <t>15.08.2023 21:23:27</t>
  </si>
  <si>
    <t>15.08.2023 21:23:44</t>
  </si>
  <si>
    <t>15.08.2023 21:23:45</t>
  </si>
  <si>
    <t>15.08.2023 21:23:56</t>
  </si>
  <si>
    <t>15.08.2023 21:24:38</t>
  </si>
  <si>
    <t>15.08.2023 21:24:47</t>
  </si>
  <si>
    <t>15.08.2023 21:24:48</t>
  </si>
  <si>
    <t>15.08.2023 21:25:09</t>
  </si>
  <si>
    <t>15.08.2023 21:25:10</t>
  </si>
  <si>
    <t>15.08.2023 21:25:12</t>
  </si>
  <si>
    <t>15.08.2023 21:25:37</t>
  </si>
  <si>
    <t>15.08.2023 21:25:39</t>
  </si>
  <si>
    <t>15.08.2023 21:25:40</t>
  </si>
  <si>
    <t>15.08.2023 21:25:42</t>
  </si>
  <si>
    <t>15.08.2023 21:26:51</t>
  </si>
  <si>
    <t>15.08.2023 21:27:13</t>
  </si>
  <si>
    <t>15.08.2023 21:27:15</t>
  </si>
  <si>
    <t>15.08.2023 21:27:42</t>
  </si>
  <si>
    <t>15.08.2023 21:27:45</t>
  </si>
  <si>
    <t>15.08.2023 21:28:04</t>
  </si>
  <si>
    <t>15.08.2023 21:28:36</t>
  </si>
  <si>
    <t>15.08.2023 21:29:06</t>
  </si>
  <si>
    <t>15.08.2023 21:29:15</t>
  </si>
  <si>
    <t>15.08.2023 21:29:16</t>
  </si>
  <si>
    <t>15.08.2023 21:29:18</t>
  </si>
  <si>
    <t>15.08.2023 21:29:21</t>
  </si>
  <si>
    <t>15.08.2023 21:29:39</t>
  </si>
  <si>
    <t>15.08.2023 21:29:40</t>
  </si>
  <si>
    <t>15.08.2023 21:29:45</t>
  </si>
  <si>
    <t>15.08.2023 21:29:46</t>
  </si>
  <si>
    <t>15.08.2023 21:30:00</t>
  </si>
  <si>
    <t>15.08.2023 21:30:10</t>
  </si>
  <si>
    <t>15.08.2023 21:30:21</t>
  </si>
  <si>
    <t>15.08.2023 21:30:22</t>
  </si>
  <si>
    <t>15.08.2023 21:30:39</t>
  </si>
  <si>
    <t>15.08.2023 21:30:50</t>
  </si>
  <si>
    <t>15.08.2023 21:30:51</t>
  </si>
  <si>
    <t>15.08.2023 21:30:53</t>
  </si>
  <si>
    <t>15.08.2023 21:31:10</t>
  </si>
  <si>
    <t>15.08.2023 21:31:15</t>
  </si>
  <si>
    <t>15.08.2023 21:31:16</t>
  </si>
  <si>
    <t>15.08.2023 21:32:22</t>
  </si>
  <si>
    <t>15.08.2023 21:32:24</t>
  </si>
  <si>
    <t>15.08.2023 21:32:47</t>
  </si>
  <si>
    <t>15.08.2023 21:32:48</t>
  </si>
  <si>
    <t>15.08.2023 21:32:56</t>
  </si>
  <si>
    <t>15.08.2023 21:32:57</t>
  </si>
  <si>
    <t>15.08.2023 21:32:59</t>
  </si>
  <si>
    <t>15.08.2023 21:33:24</t>
  </si>
  <si>
    <t>15.08.2023 21:33:55</t>
  </si>
  <si>
    <t>15.08.2023 21:33:56</t>
  </si>
  <si>
    <t>15.08.2023 21:34:13</t>
  </si>
  <si>
    <t>15.08.2023 21:34:39</t>
  </si>
  <si>
    <t>15.08.2023 21:35:03</t>
  </si>
  <si>
    <t>15.08.2023 21:35:04</t>
  </si>
  <si>
    <t>15.08.2023 21:35:34</t>
  </si>
  <si>
    <t>15.08.2023 21:35:36</t>
  </si>
  <si>
    <t>15.08.2023 21:36:10</t>
  </si>
  <si>
    <t>15.08.2023 21:36:15</t>
  </si>
  <si>
    <t>15.08.2023 21:36:16</t>
  </si>
  <si>
    <t>15.08.2023 21:37:59</t>
  </si>
  <si>
    <t>15.08.2023 21:38:28</t>
  </si>
  <si>
    <t>15.08.2023 21:38:29</t>
  </si>
  <si>
    <t>15.08.2023 21:38:44</t>
  </si>
  <si>
    <t>15.08.2023 21:38:46</t>
  </si>
  <si>
    <t>15.08.2023 21:39:03</t>
  </si>
  <si>
    <t>15.08.2023 21:39:27</t>
  </si>
  <si>
    <t>15.08.2023 21:39:28</t>
  </si>
  <si>
    <t>15.08.2023 21:41:09</t>
  </si>
  <si>
    <t>15.08.2023 21:41:10</t>
  </si>
  <si>
    <t>15.08.2023 21:41:24</t>
  </si>
  <si>
    <t>15.08.2023 21:41:37</t>
  </si>
  <si>
    <t>15.08.2023 21:41:43</t>
  </si>
  <si>
    <t>15.08.2023 21:42:10</t>
  </si>
  <si>
    <t>15.08.2023 21:42:12</t>
  </si>
  <si>
    <t>15.08.2023 21:42:28</t>
  </si>
  <si>
    <t>15.08.2023 21:43:04</t>
  </si>
  <si>
    <t>15.08.2023 21:43:06</t>
  </si>
  <si>
    <t>15.08.2023 21:43:19</t>
  </si>
  <si>
    <t>15.08.2023 21:43:22</t>
  </si>
  <si>
    <t>15.08.2023 21:43:47</t>
  </si>
  <si>
    <t>15.08.2023 21:44:30</t>
  </si>
  <si>
    <t>15.08.2023 21:44:37</t>
  </si>
  <si>
    <t>15.08.2023 21:44:47</t>
  </si>
  <si>
    <t>15.08.2023 21:47:07</t>
  </si>
  <si>
    <t>15.08.2023 21:47:31</t>
  </si>
  <si>
    <t>15.08.2023 21:47:33</t>
  </si>
  <si>
    <t>15.08.2023 21:47:40</t>
  </si>
  <si>
    <t>15.08.2023 21:47:48</t>
  </si>
  <si>
    <t>15.08.2023 21:48:09</t>
  </si>
  <si>
    <t>15.08.2023 21:48:21</t>
  </si>
  <si>
    <t>15.08.2023 21:48:22</t>
  </si>
  <si>
    <t>15.08.2023 21:49:03</t>
  </si>
  <si>
    <t>15.08.2023 21:49:34</t>
  </si>
  <si>
    <t>15.08.2023 21:49:59</t>
  </si>
  <si>
    <t>15.08.2023 21:50:00</t>
  </si>
  <si>
    <t>15.08.2023 21:50:11</t>
  </si>
  <si>
    <t>15.08.2023 21:50:32</t>
  </si>
  <si>
    <t>15.08.2023 21:51:18</t>
  </si>
  <si>
    <t>15.08.2023 21:51:56</t>
  </si>
  <si>
    <t>15.08.2023 21:51:57</t>
  </si>
  <si>
    <t>15.08.2023 21:52:40</t>
  </si>
  <si>
    <t>15.08.2023 21:52:41</t>
  </si>
  <si>
    <t>15.08.2023 21:52:43</t>
  </si>
  <si>
    <t>15.08.2023 21:52:56</t>
  </si>
  <si>
    <t>15.08.2023 21:52:58</t>
  </si>
  <si>
    <t>15.08.2023 21:53:38</t>
  </si>
  <si>
    <t>15.08.2023 21:54:12</t>
  </si>
  <si>
    <t>15.08.2023 21:54:13</t>
  </si>
  <si>
    <t>15.08.2023 21:54:19</t>
  </si>
  <si>
    <t>15.08.2023 21:54:41</t>
  </si>
  <si>
    <t>15.08.2023 21:55:09</t>
  </si>
  <si>
    <t>15.08.2023 21:55:37</t>
  </si>
  <si>
    <t>15.08.2023 21:55:43</t>
  </si>
  <si>
    <t>15.08.2023 21:55:45</t>
  </si>
  <si>
    <t>15.08.2023 21:56:30</t>
  </si>
  <si>
    <t>15.08.2023 21:57:09</t>
  </si>
  <si>
    <t>15.08.2023 21:57:10</t>
  </si>
  <si>
    <t>15.08.2023 21:57:34</t>
  </si>
  <si>
    <t>15.08.2023 21:57:45</t>
  </si>
  <si>
    <t>15.08.2023 21:58:25</t>
  </si>
  <si>
    <t>15.08.2023 21:59:12</t>
  </si>
  <si>
    <t>15.08.2023 21:59:13</t>
  </si>
  <si>
    <t>15.08.2023 21:59:27</t>
  </si>
  <si>
    <t>15.08.2023 22:00:13</t>
  </si>
  <si>
    <t>15.08.2023 22:00:15</t>
  </si>
  <si>
    <t>15.08.2023 22:00:48</t>
  </si>
  <si>
    <t>15.08.2023 22:00:51</t>
  </si>
  <si>
    <t>15.08.2023 22:00:59</t>
  </si>
  <si>
    <t>15.08.2023 22:01:00</t>
  </si>
  <si>
    <t>15.08.2023 22:01:08</t>
  </si>
  <si>
    <t>15.08.2023 22:01:09</t>
  </si>
  <si>
    <t>15.08.2023 22:01:18</t>
  </si>
  <si>
    <t>15.08.2023 22:01:34</t>
  </si>
  <si>
    <t>15.08.2023 22:02:19</t>
  </si>
  <si>
    <t>15.08.2023 22:03:35</t>
  </si>
  <si>
    <t>15.08.2023 22:03:36</t>
  </si>
  <si>
    <t>15.08.2023 22:05:13</t>
  </si>
  <si>
    <t>15.08.2023 22:05:22</t>
  </si>
  <si>
    <t>15.08.2023 22:05:24</t>
  </si>
  <si>
    <t>15.08.2023 22:05:33</t>
  </si>
  <si>
    <t>15.08.2023 22:06:01</t>
  </si>
  <si>
    <t>15.08.2023 22:06:04</t>
  </si>
  <si>
    <t>15.08.2023 22:07:07</t>
  </si>
  <si>
    <t>15.08.2023 22:07:09</t>
  </si>
  <si>
    <t>15.08.2023 22:07:18</t>
  </si>
  <si>
    <t>15.08.2023 22:09:30</t>
  </si>
  <si>
    <t>15.08.2023 22:09:36</t>
  </si>
  <si>
    <t>15.08.2023 22:10:09</t>
  </si>
  <si>
    <t>15.08.2023 22:10:22</t>
  </si>
  <si>
    <t>15.08.2023 22:10:28</t>
  </si>
  <si>
    <t>15.08.2023 22:10:30</t>
  </si>
  <si>
    <t>15.08.2023 22:10:34</t>
  </si>
  <si>
    <t>15.08.2023 22:11:28</t>
  </si>
  <si>
    <t>15.08.2023 22:12:10</t>
  </si>
  <si>
    <t>15.08.2023 22:15:54</t>
  </si>
  <si>
    <t>15.08.2023 22:15:56</t>
  </si>
  <si>
    <t>15.08.2023 22:16:27</t>
  </si>
  <si>
    <t>15.08.2023 22:17:31</t>
  </si>
  <si>
    <t>15.08.2023 22:17:41</t>
  </si>
  <si>
    <t>15.08.2023 22:17:42</t>
  </si>
  <si>
    <t>15.08.2023 22:18:16</t>
  </si>
  <si>
    <t>15.08.2023 22:18:19</t>
  </si>
  <si>
    <t>15.08.2023 22:18:21</t>
  </si>
  <si>
    <t>15.08.2023 22:18:37</t>
  </si>
  <si>
    <t>15.08.2023 22:19:33</t>
  </si>
  <si>
    <t>15.08.2023 22:20:10</t>
  </si>
  <si>
    <t>15.08.2023 22:20:21</t>
  </si>
  <si>
    <t>15.08.2023 22:20:22</t>
  </si>
  <si>
    <t>15.08.2023 22:20:30</t>
  </si>
  <si>
    <t>15.08.2023 22:20:34</t>
  </si>
  <si>
    <t>15.08.2023 22:20:40</t>
  </si>
  <si>
    <t>15.08.2023 22:21:12</t>
  </si>
  <si>
    <t>15.08.2023 22:21:13</t>
  </si>
  <si>
    <t>15.08.2023 22:21:15</t>
  </si>
  <si>
    <t>15.08.2023 22:21:22</t>
  </si>
  <si>
    <t>15.08.2023 22:21:25</t>
  </si>
  <si>
    <t>15.08.2023 22:21:39</t>
  </si>
  <si>
    <t>15.08.2023 22:22:44</t>
  </si>
  <si>
    <t>15.08.2023 22:22:45</t>
  </si>
  <si>
    <t>15.08.2023 22:22:59</t>
  </si>
  <si>
    <t>15.08.2023 22:23:00</t>
  </si>
  <si>
    <t>15.08.2023 22:23:02</t>
  </si>
  <si>
    <t>15.08.2023 22:23:21</t>
  </si>
  <si>
    <t>15.08.2023 22:23:26</t>
  </si>
  <si>
    <t>15.08.2023 22:23:27</t>
  </si>
  <si>
    <t>15.08.2023 22:23:29</t>
  </si>
  <si>
    <t>15.08.2023 22:23:32</t>
  </si>
  <si>
    <t>15.08.2023 22:24:13</t>
  </si>
  <si>
    <t>15.08.2023 22:24:41</t>
  </si>
  <si>
    <t>15.08.2023 22:24:42</t>
  </si>
  <si>
    <t>15.08.2023 22:25:34</t>
  </si>
  <si>
    <t>15.08.2023 22:26:15</t>
  </si>
  <si>
    <t>15.08.2023 22:26:16</t>
  </si>
  <si>
    <t>15.08.2023 22:27:31</t>
  </si>
  <si>
    <t>15.08.2023 22:28:00</t>
  </si>
  <si>
    <t>15.08.2023 22:28:07</t>
  </si>
  <si>
    <t>15.08.2023 22:28:13</t>
  </si>
  <si>
    <t>15.08.2023 22:28:22</t>
  </si>
  <si>
    <t>15.08.2023 22:28:33</t>
  </si>
  <si>
    <t>15.08.2023 22:28:51</t>
  </si>
  <si>
    <t>15.08.2023 22:28:53</t>
  </si>
  <si>
    <t>15.08.2023 22:28:54</t>
  </si>
  <si>
    <t>15.08.2023 22:29:19</t>
  </si>
  <si>
    <t>15.08.2023 22:29:36</t>
  </si>
  <si>
    <t>15.08.2023 22:29:39</t>
  </si>
  <si>
    <t>15.08.2023 22:29:41</t>
  </si>
  <si>
    <t>15.08.2023 22:29:47</t>
  </si>
  <si>
    <t>15.08.2023 22:29:48</t>
  </si>
  <si>
    <t>15.08.2023 22:30:03</t>
  </si>
  <si>
    <t>15.08.2023 22:30:04</t>
  </si>
  <si>
    <t>15.08.2023 22:30:10</t>
  </si>
  <si>
    <t>15.08.2023 22:30:12</t>
  </si>
  <si>
    <t>15.08.2023 22:30:13</t>
  </si>
  <si>
    <t>15.08.2023 22:30:21</t>
  </si>
  <si>
    <t>15.08.2023 22:30:22</t>
  </si>
  <si>
    <t>15.08.2023 22:30:30</t>
  </si>
  <si>
    <t>15.08.2023 22:30:31</t>
  </si>
  <si>
    <t>15.08.2023 22:30:34</t>
  </si>
  <si>
    <t>15.08.2023 22:30:53</t>
  </si>
  <si>
    <t>15.08.2023 22:30:54</t>
  </si>
  <si>
    <t>15.08.2023 22:30:56</t>
  </si>
  <si>
    <t>15.08.2023 22:31:01</t>
  </si>
  <si>
    <t>15.08.2023 22:31:03</t>
  </si>
  <si>
    <t>15.08.2023 22:31:21</t>
  </si>
  <si>
    <t>15.08.2023 22:31:31</t>
  </si>
  <si>
    <t>15.08.2023 22:31:59</t>
  </si>
  <si>
    <t>15.08.2023 22:32:34</t>
  </si>
  <si>
    <t>15.08.2023 22:32:35</t>
  </si>
  <si>
    <t>15.08.2023 22:33:07</t>
  </si>
  <si>
    <t>15.08.2023 22:33:09</t>
  </si>
  <si>
    <t>15.08.2023 22:33:25</t>
  </si>
  <si>
    <t>15.08.2023 22:33:27</t>
  </si>
  <si>
    <t>15.08.2023 22:33:34</t>
  </si>
  <si>
    <t>15.08.2023 22:34:15</t>
  </si>
  <si>
    <t>15.08.2023 22:34:16</t>
  </si>
  <si>
    <t>15.08.2023 22:34:18</t>
  </si>
  <si>
    <t>15.08.2023 22:34:21</t>
  </si>
  <si>
    <t>15.08.2023 22:34:22</t>
  </si>
  <si>
    <t>15.08.2023 22:34:28</t>
  </si>
  <si>
    <t>15.08.2023 22:35:01</t>
  </si>
  <si>
    <t>15.08.2023 22:35:41</t>
  </si>
  <si>
    <t>15.08.2023 22:36:41</t>
  </si>
  <si>
    <t>15.08.2023 22:36:42</t>
  </si>
  <si>
    <t>15.08.2023 22:37:07</t>
  </si>
  <si>
    <t>15.08.2023 22:38:07</t>
  </si>
  <si>
    <t>15.08.2023 22:38:09</t>
  </si>
  <si>
    <t>15.08.2023 22:38:57</t>
  </si>
  <si>
    <t>15.08.2023 22:39:12</t>
  </si>
  <si>
    <t>15.08.2023 22:39:14</t>
  </si>
  <si>
    <t>15.08.2023 22:39:18</t>
  </si>
  <si>
    <t>15.08.2023 22:39:20</t>
  </si>
  <si>
    <t>15.08.2023 22:39:21</t>
  </si>
  <si>
    <t>15.08.2023 22:39:23</t>
  </si>
  <si>
    <t>15.08.2023 22:39:50</t>
  </si>
  <si>
    <t>15.08.2023 22:39:52</t>
  </si>
  <si>
    <t>15.08.2023 22:39:59</t>
  </si>
  <si>
    <t>15.08.2023 22:40:48</t>
  </si>
  <si>
    <t>15.08.2023 22:41:18</t>
  </si>
  <si>
    <t>15.08.2023 22:41:19</t>
  </si>
  <si>
    <t>15.08.2023 22:42:25</t>
  </si>
  <si>
    <t>15.08.2023 22:42:27</t>
  </si>
  <si>
    <t>15.08.2023 22:45:10</t>
  </si>
  <si>
    <t>15.08.2023 22:46:28</t>
  </si>
  <si>
    <t>15.08.2023 22:46:30</t>
  </si>
  <si>
    <t>15.08.2023 22:47:38</t>
  </si>
  <si>
    <t>15.08.2023 22:47:57</t>
  </si>
  <si>
    <t>15.08.2023 22:48:26</t>
  </si>
  <si>
    <t>15.08.2023 22:52:44</t>
  </si>
  <si>
    <t>15.08.2023 22:52:45</t>
  </si>
  <si>
    <t>15.08.2023 22:53:44</t>
  </si>
  <si>
    <t>15.08.2023 22:53:45</t>
  </si>
  <si>
    <t>15.08.2023 22:53:47</t>
  </si>
  <si>
    <t>15.08.2023 22:58:47</t>
  </si>
  <si>
    <t>15.08.2023 23:02:39</t>
  </si>
  <si>
    <t>15.08.2023 23:03:15</t>
  </si>
  <si>
    <t>15.08.2023 23:07:47</t>
  </si>
  <si>
    <t>15.08.2023 23:07:48</t>
  </si>
  <si>
    <t>15.08.2023 23:15:59</t>
  </si>
  <si>
    <t>15.08.2023 23:16:26</t>
  </si>
  <si>
    <t>15.08.2023 23:16:28</t>
  </si>
  <si>
    <t>15.08.2023 23:18:51</t>
  </si>
  <si>
    <t>15.08.2023 23:19:13</t>
  </si>
  <si>
    <t>15.08.2023 23:19:15</t>
  </si>
  <si>
    <t>15.08.2023 23:24:42</t>
  </si>
  <si>
    <t>15.08.2023 23:24:44</t>
  </si>
  <si>
    <t>15.08.2023 23:26:15</t>
  </si>
  <si>
    <t>15.08.2023 23:26:16</t>
  </si>
  <si>
    <t>15.08.2023 23:38:21</t>
  </si>
  <si>
    <t>15.08.2023 23:39:56</t>
  </si>
  <si>
    <t>15.08.2023 23:39:57</t>
  </si>
  <si>
    <t>15.08.2023 23:41:21</t>
  </si>
  <si>
    <t>15.08.2023 23:43:13</t>
  </si>
  <si>
    <t>15.08.2023 23:43:15</t>
  </si>
  <si>
    <t>15.08.2023 23:44:22</t>
  </si>
  <si>
    <t>15.08.2023 23:46:06</t>
  </si>
  <si>
    <t>15.08.2023 23:46:07</t>
  </si>
  <si>
    <t>15.08.2023 23:49:22</t>
  </si>
  <si>
    <t>15.08.2023 23:49:24</t>
  </si>
  <si>
    <t>16.08.2023 00:24:04</t>
  </si>
  <si>
    <t>16.08.2023 00:24:06</t>
  </si>
  <si>
    <t>16.08.2023 00:27:27</t>
  </si>
  <si>
    <t>16.08.2023 00:33:21</t>
  </si>
  <si>
    <t>16.08.2023 00:38:09</t>
  </si>
  <si>
    <t>16.08.2023 00:39:36</t>
  </si>
  <si>
    <t>16.08.2023 00:43:10</t>
  </si>
  <si>
    <t>16.08.2023 00:43:13</t>
  </si>
  <si>
    <t>16.08.2023 00:43:15</t>
  </si>
  <si>
    <t>16.08.2023 00:46:00</t>
  </si>
  <si>
    <t>16.08.2023 00:46:33</t>
  </si>
  <si>
    <t>16.08.2023 00:46:34</t>
  </si>
  <si>
    <t>16.08.2023 00:49:50</t>
  </si>
  <si>
    <t>16.08.2023 00:49:51</t>
  </si>
  <si>
    <t>16.08.2023 00:52:22</t>
  </si>
  <si>
    <t>16.08.2023 00:52:24</t>
  </si>
  <si>
    <t>16.08.2023 00:59:33</t>
  </si>
  <si>
    <t>16.08.2023 00:59:42</t>
  </si>
  <si>
    <t>16.08.2023 01:14:13</t>
  </si>
  <si>
    <t>16.08.2023 01:14:15</t>
  </si>
  <si>
    <t>16.08.2023 01:18:22</t>
  </si>
  <si>
    <t>16.08.2023 01:18:24</t>
  </si>
  <si>
    <t>16.08.2023 01:22:15</t>
  </si>
  <si>
    <t>16.08.2023 01:32:13</t>
  </si>
  <si>
    <t>16.08.2023 01:34:16</t>
  </si>
  <si>
    <t>16.08.2023 02:07:28</t>
  </si>
  <si>
    <t>16.08.2023 02:07:30</t>
  </si>
  <si>
    <t>16.08.2023 02:24:48</t>
  </si>
  <si>
    <t>16.08.2023 02:24:50</t>
  </si>
  <si>
    <t>16.08.2023 02:24:51</t>
  </si>
  <si>
    <t>16.08.2023 02:24:53</t>
  </si>
  <si>
    <t>16.08.2023 02:30:01</t>
  </si>
  <si>
    <t>16.08.2023 02:30:03</t>
  </si>
  <si>
    <t>16.08.2023 02:30:04</t>
  </si>
  <si>
    <t>16.08.2023 02:42:45</t>
  </si>
  <si>
    <t>16.08.2023 02:42:47</t>
  </si>
  <si>
    <t>16.08.2023 02:51:47</t>
  </si>
  <si>
    <t>16.08.2023 02:51:48</t>
  </si>
  <si>
    <t>16.08.2023 02:55:27</t>
  </si>
  <si>
    <t>16.08.2023 02:55:28</t>
  </si>
  <si>
    <t>16.08.2023 03:04:19</t>
  </si>
  <si>
    <t>16.08.2023 03:08:50</t>
  </si>
  <si>
    <t>16.08.2023 03:08:51</t>
  </si>
  <si>
    <t>16.08.2023 03:08:53</t>
  </si>
  <si>
    <t>16.08.2023 03:08:54</t>
  </si>
  <si>
    <t>16.08.2023 03:12:13</t>
  </si>
  <si>
    <t>16.08.2023 03:14:04</t>
  </si>
  <si>
    <t>16.08.2023 03:20:09</t>
  </si>
  <si>
    <t>16.08.2023 03:20:10</t>
  </si>
  <si>
    <t>16.08.2023 03:26:21</t>
  </si>
  <si>
    <t>16.08.2023 03:32:39</t>
  </si>
  <si>
    <t>16.08.2023 03:33:31</t>
  </si>
  <si>
    <t>16.08.2023 03:34:36</t>
  </si>
  <si>
    <t>16.08.2023 03:40:59</t>
  </si>
  <si>
    <t>16.08.2023 03:42:54</t>
  </si>
  <si>
    <t>16.08.2023 03:44:00</t>
  </si>
  <si>
    <t>16.08.2023 03:44:01</t>
  </si>
  <si>
    <t>16.08.2023 03:44:07</t>
  </si>
  <si>
    <t>16.08.2023 03:45:31</t>
  </si>
  <si>
    <t>16.08.2023 03:45:33</t>
  </si>
  <si>
    <t>16.08.2023 03:46:33</t>
  </si>
  <si>
    <t>16.08.2023 03:47:03</t>
  </si>
  <si>
    <t>16.08.2023 03:48:25</t>
  </si>
  <si>
    <t>16.08.2023 03:48:27</t>
  </si>
  <si>
    <t>16.08.2023 03:48:28</t>
  </si>
  <si>
    <t>16.08.2023 03:54:07</t>
  </si>
  <si>
    <t>16.08.2023 03:54:09</t>
  </si>
  <si>
    <t>16.08.2023 03:58:19</t>
  </si>
  <si>
    <t>16.08.2023 03:58:25</t>
  </si>
  <si>
    <t>16.08.2023 04:00:10</t>
  </si>
  <si>
    <t>16.08.2023 04:01:48</t>
  </si>
  <si>
    <t>16.08.2023 04:01:50</t>
  </si>
  <si>
    <t>16.08.2023 04:02:25</t>
  </si>
  <si>
    <t>16.08.2023 04:02:27</t>
  </si>
  <si>
    <t>16.08.2023 04:03:28</t>
  </si>
  <si>
    <t>16.08.2023 04:09:07</t>
  </si>
  <si>
    <t>16.08.2023 04:09:30</t>
  </si>
  <si>
    <t>16.08.2023 04:09:31</t>
  </si>
  <si>
    <t>16.08.2023 04:11:28</t>
  </si>
  <si>
    <t>16.08.2023 04:12:42</t>
  </si>
  <si>
    <t>16.08.2023 04:12:44</t>
  </si>
  <si>
    <t>16.08.2023 04:12:45</t>
  </si>
  <si>
    <t>16.08.2023 04:15:56</t>
  </si>
  <si>
    <t>16.08.2023 04:16:09</t>
  </si>
  <si>
    <t>16.08.2023 04:18:19</t>
  </si>
  <si>
    <t>16.08.2023 04:19:19</t>
  </si>
  <si>
    <t>16.08.2023 04:19:21</t>
  </si>
  <si>
    <t>16.08.2023 04:20:25</t>
  </si>
  <si>
    <t>16.08.2023 04:22:07</t>
  </si>
  <si>
    <t>16.08.2023 04:23:00</t>
  </si>
  <si>
    <t>16.08.2023 04:28:16</t>
  </si>
  <si>
    <t>16.08.2023 04:28:41</t>
  </si>
  <si>
    <t>16.08.2023 04:30:10</t>
  </si>
  <si>
    <t>16.08.2023 04:30:54</t>
  </si>
  <si>
    <t>16.08.2023 04:30:56</t>
  </si>
  <si>
    <t>16.08.2023 04:30:57</t>
  </si>
  <si>
    <t>16.08.2023 04:31:49</t>
  </si>
  <si>
    <t>16.08.2023 04:31:50</t>
  </si>
  <si>
    <t>16.08.2023 04:32:34</t>
  </si>
  <si>
    <t>16.08.2023 04:32:39</t>
  </si>
  <si>
    <t>16.08.2023 04:32:59</t>
  </si>
  <si>
    <t>16.08.2023 04:33:00</t>
  </si>
  <si>
    <t>16.08.2023 04:33:17</t>
  </si>
  <si>
    <t>16.08.2023 04:35:45</t>
  </si>
  <si>
    <t>16.08.2023 04:35:47</t>
  </si>
  <si>
    <t>16.08.2023 04:38:18</t>
  </si>
  <si>
    <t>16.08.2023 04:39:31</t>
  </si>
  <si>
    <t>16.08.2023 04:40:06</t>
  </si>
  <si>
    <t>16.08.2023 04:41:25</t>
  </si>
  <si>
    <t>16.08.2023 04:42:57</t>
  </si>
  <si>
    <t>16.08.2023 04:43:26</t>
  </si>
  <si>
    <t>16.08.2023 04:44:22</t>
  </si>
  <si>
    <t>16.08.2023 04:44:24</t>
  </si>
  <si>
    <t>16.08.2023 04:45:18</t>
  </si>
  <si>
    <t>16.08.2023 04:45:19</t>
  </si>
  <si>
    <t>16.08.2023 04:46:18</t>
  </si>
  <si>
    <t>16.08.2023 04:46:37</t>
  </si>
  <si>
    <t>16.08.2023 04:46:39</t>
  </si>
  <si>
    <t>16.08.2023 04:47:31</t>
  </si>
  <si>
    <t>16.08.2023 04:47:33</t>
  </si>
  <si>
    <t>16.08.2023 04:47:34</t>
  </si>
  <si>
    <t>16.08.2023 04:47:39</t>
  </si>
  <si>
    <t>16.08.2023 04:47:40</t>
  </si>
  <si>
    <t>16.08.2023 04:47:54</t>
  </si>
  <si>
    <t>16.08.2023 04:47:56</t>
  </si>
  <si>
    <t>16.08.2023 04:47:59</t>
  </si>
  <si>
    <t>16.08.2023 04:48:20</t>
  </si>
  <si>
    <t>16.08.2023 04:49:39</t>
  </si>
  <si>
    <t>16.08.2023 04:52:30</t>
  </si>
  <si>
    <t>16.08.2023 04:52:31</t>
  </si>
  <si>
    <t>16.08.2023 04:54:22</t>
  </si>
  <si>
    <t>16.08.2023 04:54:24</t>
  </si>
  <si>
    <t>16.08.2023 04:54:25</t>
  </si>
  <si>
    <t>16.08.2023 04:54:27</t>
  </si>
  <si>
    <t>16.08.2023 04:54:28</t>
  </si>
  <si>
    <t>16.08.2023 04:54:43</t>
  </si>
  <si>
    <t>16.08.2023 04:55:00</t>
  </si>
  <si>
    <t>16.08.2023 04:55:01</t>
  </si>
  <si>
    <t>16.08.2023 04:55:51</t>
  </si>
  <si>
    <t>16.08.2023 04:56:01</t>
  </si>
  <si>
    <t>16.08.2023 04:56:24</t>
  </si>
  <si>
    <t>16.08.2023 04:56:39</t>
  </si>
  <si>
    <t>16.08.2023 04:56:40</t>
  </si>
  <si>
    <t>16.08.2023 04:56:56</t>
  </si>
  <si>
    <t>16.08.2023 04:56:57</t>
  </si>
  <si>
    <t>16.08.2023 04:57:50</t>
  </si>
  <si>
    <t>16.08.2023 04:58:03</t>
  </si>
  <si>
    <t>16.08.2023 04:59:19</t>
  </si>
  <si>
    <t>16.08.2023 04:59:21</t>
  </si>
  <si>
    <t>16.08.2023 04:59:22</t>
  </si>
  <si>
    <t>16.08.2023 04:59:24</t>
  </si>
  <si>
    <t>16.08.2023 04:59:48</t>
  </si>
  <si>
    <t>16.08.2023 04:59:50</t>
  </si>
  <si>
    <t>16.08.2023 05:00:18</t>
  </si>
  <si>
    <t>16.08.2023 05:00:19</t>
  </si>
  <si>
    <t>16.08.2023 05:00:44</t>
  </si>
  <si>
    <t>16.08.2023 05:00:45</t>
  </si>
  <si>
    <t>16.08.2023 05:00:59</t>
  </si>
  <si>
    <t>16.08.2023 05:01:20</t>
  </si>
  <si>
    <t>16.08.2023 05:01:24</t>
  </si>
  <si>
    <t>16.08.2023 05:01:26</t>
  </si>
  <si>
    <t>16.08.2023 05:02:03</t>
  </si>
  <si>
    <t>16.08.2023 05:02:27</t>
  </si>
  <si>
    <t>16.08.2023 05:03:00</t>
  </si>
  <si>
    <t>16.08.2023 05:03:28</t>
  </si>
  <si>
    <t>16.08.2023 05:03:42</t>
  </si>
  <si>
    <t>16.08.2023 05:04:33</t>
  </si>
  <si>
    <t>16.08.2023 05:04:34</t>
  </si>
  <si>
    <t>16.08.2023 05:06:30</t>
  </si>
  <si>
    <t>16.08.2023 05:06:33</t>
  </si>
  <si>
    <t>16.08.2023 05:06:34</t>
  </si>
  <si>
    <t>16.08.2023 05:06:59</t>
  </si>
  <si>
    <t>16.08.2023 05:07:00</t>
  </si>
  <si>
    <t>16.08.2023 05:07:43</t>
  </si>
  <si>
    <t>16.08.2023 05:09:03</t>
  </si>
  <si>
    <t>16.08.2023 05:10:39</t>
  </si>
  <si>
    <t>16.08.2023 05:10:54</t>
  </si>
  <si>
    <t>16.08.2023 05:11:18</t>
  </si>
  <si>
    <t>16.08.2023 05:11:24</t>
  </si>
  <si>
    <t>16.08.2023 05:11:44</t>
  </si>
  <si>
    <t>16.08.2023 05:12:09</t>
  </si>
  <si>
    <t>16.08.2023 05:12:10</t>
  </si>
  <si>
    <t>16.08.2023 05:12:12</t>
  </si>
  <si>
    <t>16.08.2023 05:13:04</t>
  </si>
  <si>
    <t>16.08.2023 05:13:06</t>
  </si>
  <si>
    <t>16.08.2023 05:13:45</t>
  </si>
  <si>
    <t>16.08.2023 05:14:06</t>
  </si>
  <si>
    <t>16.08.2023 05:16:03</t>
  </si>
  <si>
    <t>16.08.2023 05:16:04</t>
  </si>
  <si>
    <t>16.08.2023 05:16:06</t>
  </si>
  <si>
    <t>16.08.2023 05:16:07</t>
  </si>
  <si>
    <t>16.08.2023 05:16:12</t>
  </si>
  <si>
    <t>16.08.2023 05:16:13</t>
  </si>
  <si>
    <t>16.08.2023 05:16:57</t>
  </si>
  <si>
    <t>16.08.2023 05:16:59</t>
  </si>
  <si>
    <t>16.08.2023 05:17:23</t>
  </si>
  <si>
    <t>16.08.2023 05:17:43</t>
  </si>
  <si>
    <t>16.08.2023 05:18:34</t>
  </si>
  <si>
    <t>16.08.2023 05:18:36</t>
  </si>
  <si>
    <t>16.08.2023 05:18:56</t>
  </si>
  <si>
    <t>16.08.2023 05:19:05</t>
  </si>
  <si>
    <t>16.08.2023 05:19:06</t>
  </si>
  <si>
    <t>16.08.2023 05:19:08</t>
  </si>
  <si>
    <t>16.08.2023 05:19:23</t>
  </si>
  <si>
    <t>16.08.2023 05:19:33</t>
  </si>
  <si>
    <t>16.08.2023 05:19:43</t>
  </si>
  <si>
    <t>16.08.2023 05:19:46</t>
  </si>
  <si>
    <t>16.08.2023 05:20:04</t>
  </si>
  <si>
    <t>16.08.2023 05:21:31</t>
  </si>
  <si>
    <t>16.08.2023 05:21:44</t>
  </si>
  <si>
    <t>16.08.2023 05:21:45</t>
  </si>
  <si>
    <t>16.08.2023 05:21:48</t>
  </si>
  <si>
    <t>16.08.2023 05:21:51</t>
  </si>
  <si>
    <t>16.08.2023 05:21:57</t>
  </si>
  <si>
    <t>16.08.2023 05:22:05</t>
  </si>
  <si>
    <t>16.08.2023 05:23:19</t>
  </si>
  <si>
    <t>16.08.2023 05:23:21</t>
  </si>
  <si>
    <t>16.08.2023 05:23:33</t>
  </si>
  <si>
    <t>16.08.2023 05:23:34</t>
  </si>
  <si>
    <t>16.08.2023 05:24:27</t>
  </si>
  <si>
    <t>16.08.2023 05:24:44</t>
  </si>
  <si>
    <t>16.08.2023 05:24:51</t>
  </si>
  <si>
    <t>16.08.2023 05:24:53</t>
  </si>
  <si>
    <t>16.08.2023 05:24:54</t>
  </si>
  <si>
    <t>16.08.2023 05:24:56</t>
  </si>
  <si>
    <t>16.08.2023 05:25:44</t>
  </si>
  <si>
    <t>16.08.2023 05:25:52</t>
  </si>
  <si>
    <t>16.08.2023 05:26:06</t>
  </si>
  <si>
    <t>16.08.2023 05:26:47</t>
  </si>
  <si>
    <t>16.08.2023 05:26:48</t>
  </si>
  <si>
    <t>16.08.2023 05:26:50</t>
  </si>
  <si>
    <t>16.08.2023 05:26:59</t>
  </si>
  <si>
    <t>16.08.2023 05:27:00</t>
  </si>
  <si>
    <t>16.08.2023 05:27:31</t>
  </si>
  <si>
    <t>16.08.2023 05:28:01</t>
  </si>
  <si>
    <t>16.08.2023 05:28:10</t>
  </si>
  <si>
    <t>16.08.2023 05:28:22</t>
  </si>
  <si>
    <t>16.08.2023 05:28:40</t>
  </si>
  <si>
    <t>16.08.2023 05:28:48</t>
  </si>
  <si>
    <t>16.08.2023 05:28:53</t>
  </si>
  <si>
    <t>16.08.2023 05:28:54</t>
  </si>
  <si>
    <t>16.08.2023 05:28:59</t>
  </si>
  <si>
    <t>16.08.2023 05:29:23</t>
  </si>
  <si>
    <t>16.08.2023 05:29:49</t>
  </si>
  <si>
    <t>16.08.2023 05:30:30</t>
  </si>
  <si>
    <t>16.08.2023 05:30:39</t>
  </si>
  <si>
    <t>16.08.2023 05:30:41</t>
  </si>
  <si>
    <t>16.08.2023 05:30:51</t>
  </si>
  <si>
    <t>16.08.2023 05:30:53</t>
  </si>
  <si>
    <t>16.08.2023 05:31:42</t>
  </si>
  <si>
    <t>16.08.2023 05:31:44</t>
  </si>
  <si>
    <t>16.08.2023 05:31:45</t>
  </si>
  <si>
    <t>16.08.2023 05:31:47</t>
  </si>
  <si>
    <t>16.08.2023 05:32:12</t>
  </si>
  <si>
    <t>16.08.2023 05:32:13</t>
  </si>
  <si>
    <t>16.08.2023 05:32:16</t>
  </si>
  <si>
    <t>16.08.2023 05:32:54</t>
  </si>
  <si>
    <t>16.08.2023 05:32:56</t>
  </si>
  <si>
    <t>16.08.2023 05:33:05</t>
  </si>
  <si>
    <t>16.08.2023 05:33:06</t>
  </si>
  <si>
    <t>16.08.2023 05:33:11</t>
  </si>
  <si>
    <t>16.08.2023 05:33:26</t>
  </si>
  <si>
    <t>16.08.2023 05:33:27</t>
  </si>
  <si>
    <t>16.08.2023 05:33:29</t>
  </si>
  <si>
    <t>16.08.2023 05:33:30</t>
  </si>
  <si>
    <t>16.08.2023 05:33:32</t>
  </si>
  <si>
    <t>16.08.2023 05:34:04</t>
  </si>
  <si>
    <t>16.08.2023 05:34:48</t>
  </si>
  <si>
    <t>16.08.2023 05:34:50</t>
  </si>
  <si>
    <t>16.08.2023 05:34:53</t>
  </si>
  <si>
    <t>16.08.2023 05:34:56</t>
  </si>
  <si>
    <t>16.08.2023 05:35:20</t>
  </si>
  <si>
    <t>16.08.2023 05:35:21</t>
  </si>
  <si>
    <t>16.08.2023 05:35:23</t>
  </si>
  <si>
    <t>16.08.2023 05:35:38</t>
  </si>
  <si>
    <t>16.08.2023 05:35:40</t>
  </si>
  <si>
    <t>16.08.2023 05:35:58</t>
  </si>
  <si>
    <t>16.08.2023 05:36:15</t>
  </si>
  <si>
    <t>16.08.2023 05:36:24</t>
  </si>
  <si>
    <t>16.08.2023 05:36:25</t>
  </si>
  <si>
    <t>16.08.2023 05:36:31</t>
  </si>
  <si>
    <t>16.08.2023 05:36:43</t>
  </si>
  <si>
    <t>16.08.2023 05:37:19</t>
  </si>
  <si>
    <t>16.08.2023 05:37:51</t>
  </si>
  <si>
    <t>16.08.2023 05:38:03</t>
  </si>
  <si>
    <t>16.08.2023 05:38:25</t>
  </si>
  <si>
    <t>16.08.2023 05:39:24</t>
  </si>
  <si>
    <t>16.08.2023 05:39:25</t>
  </si>
  <si>
    <t>16.08.2023 05:39:27</t>
  </si>
  <si>
    <t>16.08.2023 05:39:28</t>
  </si>
  <si>
    <t>16.08.2023 05:39:30</t>
  </si>
  <si>
    <t>16.08.2023 05:39:31</t>
  </si>
  <si>
    <t>16.08.2023 05:39:33</t>
  </si>
  <si>
    <t>16.08.2023 05:39:34</t>
  </si>
  <si>
    <t>16.08.2023 05:39:50</t>
  </si>
  <si>
    <t>16.08.2023 05:39:53</t>
  </si>
  <si>
    <t>16.08.2023 05:39:54</t>
  </si>
  <si>
    <t>16.08.2023 05:40:06</t>
  </si>
  <si>
    <t>16.08.2023 05:40:07</t>
  </si>
  <si>
    <t>16.08.2023 05:40:10</t>
  </si>
  <si>
    <t>16.08.2023 05:40:15</t>
  </si>
  <si>
    <t>16.08.2023 05:40:16</t>
  </si>
  <si>
    <t>16.08.2023 05:40:21</t>
  </si>
  <si>
    <t>16.08.2023 05:40:37</t>
  </si>
  <si>
    <t>16.08.2023 05:40:46</t>
  </si>
  <si>
    <t>16.08.2023 05:40:48</t>
  </si>
  <si>
    <t>16.08.2023 05:40:51</t>
  </si>
  <si>
    <t>16.08.2023 05:41:06</t>
  </si>
  <si>
    <t>16.08.2023 05:41:12</t>
  </si>
  <si>
    <t>16.08.2023 05:41:13</t>
  </si>
  <si>
    <t>16.08.2023 05:41:24</t>
  </si>
  <si>
    <t>16.08.2023 05:41:25</t>
  </si>
  <si>
    <t>16.08.2023 05:41:28</t>
  </si>
  <si>
    <t>16.08.2023 05:41:30</t>
  </si>
  <si>
    <t>16.08.2023 05:42:27</t>
  </si>
  <si>
    <t>16.08.2023 05:42:28</t>
  </si>
  <si>
    <t>16.08.2023 05:42:31</t>
  </si>
  <si>
    <t>16.08.2023 05:43:10</t>
  </si>
  <si>
    <t>16.08.2023 05:43:34</t>
  </si>
  <si>
    <t>16.08.2023 05:43:37</t>
  </si>
  <si>
    <t>16.08.2023 05:43:39</t>
  </si>
  <si>
    <t>16.08.2023 05:43:41</t>
  </si>
  <si>
    <t>16.08.2023 05:43:42</t>
  </si>
  <si>
    <t>16.08.2023 05:43:48</t>
  </si>
  <si>
    <t>16.08.2023 05:44:01</t>
  </si>
  <si>
    <t>16.08.2023 05:44:15</t>
  </si>
  <si>
    <t>16.08.2023 05:44:27</t>
  </si>
  <si>
    <t>16.08.2023 05:44:33</t>
  </si>
  <si>
    <t>16.08.2023 05:44:34</t>
  </si>
  <si>
    <t>16.08.2023 05:44:37</t>
  </si>
  <si>
    <t>16.08.2023 05:44:54</t>
  </si>
  <si>
    <t>16.08.2023 05:44:56</t>
  </si>
  <si>
    <t>16.08.2023 05:45:00</t>
  </si>
  <si>
    <t>16.08.2023 05:45:03</t>
  </si>
  <si>
    <t>16.08.2023 05:45:23</t>
  </si>
  <si>
    <t>16.08.2023 05:45:24</t>
  </si>
  <si>
    <t>16.08.2023 05:45:27</t>
  </si>
  <si>
    <t>16.08.2023 05:45:44</t>
  </si>
  <si>
    <t>16.08.2023 05:45:45</t>
  </si>
  <si>
    <t>16.08.2023 05:45:47</t>
  </si>
  <si>
    <t>16.08.2023 05:46:18</t>
  </si>
  <si>
    <t>16.08.2023 05:46:24</t>
  </si>
  <si>
    <t>16.08.2023 05:46:25</t>
  </si>
  <si>
    <t>16.08.2023 05:46:30</t>
  </si>
  <si>
    <t>16.08.2023 05:46:33</t>
  </si>
  <si>
    <t>16.08.2023 05:46:34</t>
  </si>
  <si>
    <t>16.08.2023 05:47:18</t>
  </si>
  <si>
    <t>16.08.2023 05:47:54</t>
  </si>
  <si>
    <t>16.08.2023 05:47:56</t>
  </si>
  <si>
    <t>16.08.2023 05:48:02</t>
  </si>
  <si>
    <t>16.08.2023 05:48:03</t>
  </si>
  <si>
    <t>16.08.2023 05:48:05</t>
  </si>
  <si>
    <t>16.08.2023 05:48:14</t>
  </si>
  <si>
    <t>16.08.2023 05:48:15</t>
  </si>
  <si>
    <t>16.08.2023 05:48:17</t>
  </si>
  <si>
    <t>16.08.2023 05:48:32</t>
  </si>
  <si>
    <t>16.08.2023 05:48:46</t>
  </si>
  <si>
    <t>16.08.2023 05:48:47</t>
  </si>
  <si>
    <t>16.08.2023 05:50:13</t>
  </si>
  <si>
    <t>16.08.2023 05:50:15</t>
  </si>
  <si>
    <t>16.08.2023 05:50:19</t>
  </si>
  <si>
    <t>16.08.2023 05:50:42</t>
  </si>
  <si>
    <t>16.08.2023 05:50:43</t>
  </si>
  <si>
    <t>16.08.2023 05:50:48</t>
  </si>
  <si>
    <t>16.08.2023 05:50:50</t>
  </si>
  <si>
    <t>16.08.2023 05:50:51</t>
  </si>
  <si>
    <t>16.08.2023 05:50:56</t>
  </si>
  <si>
    <t>16.08.2023 05:50:57</t>
  </si>
  <si>
    <t>16.08.2023 05:51:05</t>
  </si>
  <si>
    <t>16.08.2023 05:51:06</t>
  </si>
  <si>
    <t>16.08.2023 05:51:12</t>
  </si>
  <si>
    <t>16.08.2023 05:51:14</t>
  </si>
  <si>
    <t>16.08.2023 05:51:36</t>
  </si>
  <si>
    <t>16.08.2023 05:51:44</t>
  </si>
  <si>
    <t>16.08.2023 05:52:01</t>
  </si>
  <si>
    <t>16.08.2023 05:52:22</t>
  </si>
  <si>
    <t>16.08.2023 05:52:24</t>
  </si>
  <si>
    <t>16.08.2023 05:52:25</t>
  </si>
  <si>
    <t>16.08.2023 05:52:56</t>
  </si>
  <si>
    <t>16.08.2023 05:52:57</t>
  </si>
  <si>
    <t>16.08.2023 05:52:59</t>
  </si>
  <si>
    <t>16.08.2023 05:53:00</t>
  </si>
  <si>
    <t>16.08.2023 05:53:06</t>
  </si>
  <si>
    <t>16.08.2023 05:53:08</t>
  </si>
  <si>
    <t>16.08.2023 05:53:17</t>
  </si>
  <si>
    <t>16.08.2023 05:53:21</t>
  </si>
  <si>
    <t>16.08.2023 05:53:43</t>
  </si>
  <si>
    <t>16.08.2023 05:53:50</t>
  </si>
  <si>
    <t>16.08.2023 05:53:52</t>
  </si>
  <si>
    <t>16.08.2023 05:53:53</t>
  </si>
  <si>
    <t>16.08.2023 05:54:12</t>
  </si>
  <si>
    <t>16.08.2023 05:54:13</t>
  </si>
  <si>
    <t>16.08.2023 05:54:15</t>
  </si>
  <si>
    <t>16.08.2023 05:54:24</t>
  </si>
  <si>
    <t>16.08.2023 05:54:28</t>
  </si>
  <si>
    <t>16.08.2023 05:54:40</t>
  </si>
  <si>
    <t>16.08.2023 05:54:54</t>
  </si>
  <si>
    <t>16.08.2023 05:55:01</t>
  </si>
  <si>
    <t>16.08.2023 05:55:07</t>
  </si>
  <si>
    <t>16.08.2023 05:55:09</t>
  </si>
  <si>
    <t>16.08.2023 05:55:18</t>
  </si>
  <si>
    <t>16.08.2023 05:55:31</t>
  </si>
  <si>
    <t>16.08.2023 05:55:33</t>
  </si>
  <si>
    <t>16.08.2023 05:55:43</t>
  </si>
  <si>
    <t>16.08.2023 05:55:51</t>
  </si>
  <si>
    <t>16.08.2023 05:56:12</t>
  </si>
  <si>
    <t>16.08.2023 05:56:13</t>
  </si>
  <si>
    <t>16.08.2023 05:56:18</t>
  </si>
  <si>
    <t>16.08.2023 05:56:19</t>
  </si>
  <si>
    <t>16.08.2023 05:56:21</t>
  </si>
  <si>
    <t>16.08.2023 05:57:15</t>
  </si>
  <si>
    <t>16.08.2023 05:57:16</t>
  </si>
  <si>
    <t>16.08.2023 05:57:19</t>
  </si>
  <si>
    <t>16.08.2023 05:57:21</t>
  </si>
  <si>
    <t>16.08.2023 05:57:22</t>
  </si>
  <si>
    <t>16.08.2023 05:57:24</t>
  </si>
  <si>
    <t>16.08.2023 05:57:39</t>
  </si>
  <si>
    <t>16.08.2023 05:57:53</t>
  </si>
  <si>
    <t>16.08.2023 05:58:00</t>
  </si>
  <si>
    <t>16.08.2023 05:58:01</t>
  </si>
  <si>
    <t>16.08.2023 05:58:16</t>
  </si>
  <si>
    <t>16.08.2023 05:58:18</t>
  </si>
  <si>
    <t>16.08.2023 05:58:24</t>
  </si>
  <si>
    <t>16.08.2023 05:58:56</t>
  </si>
  <si>
    <t>16.08.2023 05:58:57</t>
  </si>
  <si>
    <t>16.08.2023 05:59:03</t>
  </si>
  <si>
    <t>16.08.2023 05:59:05</t>
  </si>
  <si>
    <t>16.08.2023 05:59:09</t>
  </si>
  <si>
    <t>16.08.2023 05:59:50</t>
  </si>
  <si>
    <t>16.08.2023 05:59:55</t>
  </si>
  <si>
    <t>16.08.2023 05:59:56</t>
  </si>
  <si>
    <t>16.08.2023 05:59:58</t>
  </si>
  <si>
    <t>16.08.2023 06:00:19</t>
  </si>
  <si>
    <t>16.08.2023 06:00:23</t>
  </si>
  <si>
    <t>16.08.2023 06:00:28</t>
  </si>
  <si>
    <t>16.08.2023 06:01:33</t>
  </si>
  <si>
    <t>16.08.2023 06:01:54</t>
  </si>
  <si>
    <t>16.08.2023 06:02:09</t>
  </si>
  <si>
    <t>16.08.2023 06:02:15</t>
  </si>
  <si>
    <t>16.08.2023 06:02:24</t>
  </si>
  <si>
    <t>16.08.2023 06:02:25</t>
  </si>
  <si>
    <t>16.08.2023 06:02:31</t>
  </si>
  <si>
    <t>16.08.2023 06:02:34</t>
  </si>
  <si>
    <t>16.08.2023 06:02:56</t>
  </si>
  <si>
    <t>16.08.2023 06:02:59</t>
  </si>
  <si>
    <t>16.08.2023 06:03:05</t>
  </si>
  <si>
    <t>16.08.2023 06:03:06</t>
  </si>
  <si>
    <t>16.08.2023 06:03:20</t>
  </si>
  <si>
    <t>16.08.2023 06:03:55</t>
  </si>
  <si>
    <t>16.08.2023 06:03:56</t>
  </si>
  <si>
    <t>16.08.2023 06:03:58</t>
  </si>
  <si>
    <t>16.08.2023 06:04:00</t>
  </si>
  <si>
    <t>16.08.2023 06:04:09</t>
  </si>
  <si>
    <t>16.08.2023 06:04:15</t>
  </si>
  <si>
    <t>16.08.2023 06:04:16</t>
  </si>
  <si>
    <t>16.08.2023 06:04:31</t>
  </si>
  <si>
    <t>16.08.2023 06:05:30</t>
  </si>
  <si>
    <t>16.08.2023 06:05:41</t>
  </si>
  <si>
    <t>16.08.2023 06:05:54</t>
  </si>
  <si>
    <t>16.08.2023 06:05:57</t>
  </si>
  <si>
    <t>16.08.2023 06:06:05</t>
  </si>
  <si>
    <t>16.08.2023 06:06:30</t>
  </si>
  <si>
    <t>16.08.2023 06:06:32</t>
  </si>
  <si>
    <t>16.08.2023 06:06:37</t>
  </si>
  <si>
    <t>16.08.2023 06:06:44</t>
  </si>
  <si>
    <t>16.08.2023 06:06:46</t>
  </si>
  <si>
    <t>16.08.2023 06:07:04</t>
  </si>
  <si>
    <t>16.08.2023 06:07:16</t>
  </si>
  <si>
    <t>16.08.2023 06:07:18</t>
  </si>
  <si>
    <t>16.08.2023 06:07:19</t>
  </si>
  <si>
    <t>16.08.2023 06:07:39</t>
  </si>
  <si>
    <t>16.08.2023 06:08:10</t>
  </si>
  <si>
    <t>16.08.2023 06:08:21</t>
  </si>
  <si>
    <t>16.08.2023 06:08:25</t>
  </si>
  <si>
    <t>16.08.2023 06:08:27</t>
  </si>
  <si>
    <t>16.08.2023 06:08:28</t>
  </si>
  <si>
    <t>16.08.2023 06:08:56</t>
  </si>
  <si>
    <t>16.08.2023 06:09:41</t>
  </si>
  <si>
    <t>16.08.2023 06:09:44</t>
  </si>
  <si>
    <t>16.08.2023 06:09:47</t>
  </si>
  <si>
    <t>16.08.2023 06:09:49</t>
  </si>
  <si>
    <t>16.08.2023 06:09:50</t>
  </si>
  <si>
    <t>16.08.2023 06:09:52</t>
  </si>
  <si>
    <t>16.08.2023 06:09:55</t>
  </si>
  <si>
    <t>16.08.2023 06:10:07</t>
  </si>
  <si>
    <t>16.08.2023 06:10:10</t>
  </si>
  <si>
    <t>16.08.2023 06:10:12</t>
  </si>
  <si>
    <t>16.08.2023 06:10:56</t>
  </si>
  <si>
    <t>16.08.2023 06:10:57</t>
  </si>
  <si>
    <t>16.08.2023 06:11:20</t>
  </si>
  <si>
    <t>16.08.2023 06:11:44</t>
  </si>
  <si>
    <t>16.08.2023 06:11:46</t>
  </si>
  <si>
    <t>16.08.2023 06:11:47</t>
  </si>
  <si>
    <t>16.08.2023 06:11:53</t>
  </si>
  <si>
    <t>16.08.2023 06:11:55</t>
  </si>
  <si>
    <t>16.08.2023 06:11:56</t>
  </si>
  <si>
    <t>16.08.2023 06:11:58</t>
  </si>
  <si>
    <t>16.08.2023 06:11:59</t>
  </si>
  <si>
    <t>16.08.2023 06:12:01</t>
  </si>
  <si>
    <t>16.08.2023 06:12:02</t>
  </si>
  <si>
    <t>16.08.2023 06:12:04</t>
  </si>
  <si>
    <t>16.08.2023 06:12:05</t>
  </si>
  <si>
    <t>16.08.2023 06:12:07</t>
  </si>
  <si>
    <t>16.08.2023 06:12:22</t>
  </si>
  <si>
    <t>16.08.2023 06:12:26</t>
  </si>
  <si>
    <t>16.08.2023 06:12:37</t>
  </si>
  <si>
    <t>16.08.2023 06:12:45</t>
  </si>
  <si>
    <t>16.08.2023 06:12:48</t>
  </si>
  <si>
    <t>16.08.2023 06:12:55</t>
  </si>
  <si>
    <t>16.08.2023 06:13:16</t>
  </si>
  <si>
    <t>16.08.2023 06:13:27</t>
  </si>
  <si>
    <t>16.08.2023 06:13:28</t>
  </si>
  <si>
    <t>16.08.2023 06:13:37</t>
  </si>
  <si>
    <t>16.08.2023 06:13:45</t>
  </si>
  <si>
    <t>16.08.2023 06:13:47</t>
  </si>
  <si>
    <t>16.08.2023 06:14:07</t>
  </si>
  <si>
    <t>16.08.2023 06:14:21</t>
  </si>
  <si>
    <t>16.08.2023 06:14:22</t>
  </si>
  <si>
    <t>16.08.2023 06:14:24</t>
  </si>
  <si>
    <t>16.08.2023 06:14:25</t>
  </si>
  <si>
    <t>16.08.2023 06:14:53</t>
  </si>
  <si>
    <t>16.08.2023 06:15:07</t>
  </si>
  <si>
    <t>16.08.2023 06:15:09</t>
  </si>
  <si>
    <t>16.08.2023 06:15:10</t>
  </si>
  <si>
    <t>16.08.2023 06:15:30</t>
  </si>
  <si>
    <t>16.08.2023 06:15:44</t>
  </si>
  <si>
    <t>16.08.2023 06:15:45</t>
  </si>
  <si>
    <t>16.08.2023 06:15:48</t>
  </si>
  <si>
    <t>16.08.2023 06:15:50</t>
  </si>
  <si>
    <t>16.08.2023 06:15:51</t>
  </si>
  <si>
    <t>16.08.2023 06:15:53</t>
  </si>
  <si>
    <t>16.08.2023 06:16:04</t>
  </si>
  <si>
    <t>16.08.2023 06:16:06</t>
  </si>
  <si>
    <t>16.08.2023 06:16:25</t>
  </si>
  <si>
    <t>16.08.2023 06:16:27</t>
  </si>
  <si>
    <t>16.08.2023 06:16:28</t>
  </si>
  <si>
    <t>16.08.2023 06:16:30</t>
  </si>
  <si>
    <t>16.08.2023 06:16:31</t>
  </si>
  <si>
    <t>16.08.2023 06:16:36</t>
  </si>
  <si>
    <t>16.08.2023 06:16:37</t>
  </si>
  <si>
    <t>16.08.2023 06:16:51</t>
  </si>
  <si>
    <t>16.08.2023 06:17:03</t>
  </si>
  <si>
    <t>16.08.2023 06:17:15</t>
  </si>
  <si>
    <t>16.08.2023 06:17:21</t>
  </si>
  <si>
    <t>16.08.2023 06:17:22</t>
  </si>
  <si>
    <t>16.08.2023 06:17:24</t>
  </si>
  <si>
    <t>16.08.2023 06:17:47</t>
  </si>
  <si>
    <t>16.08.2023 06:17:49</t>
  </si>
  <si>
    <t>16.08.2023 06:18:01</t>
  </si>
  <si>
    <t>16.08.2023 06:18:18</t>
  </si>
  <si>
    <t>16.08.2023 06:18:36</t>
  </si>
  <si>
    <t>16.08.2023 06:18:37</t>
  </si>
  <si>
    <t>16.08.2023 06:18:45</t>
  </si>
  <si>
    <t>16.08.2023 06:18:51</t>
  </si>
  <si>
    <t>16.08.2023 06:18:53</t>
  </si>
  <si>
    <t>16.08.2023 06:18:54</t>
  </si>
  <si>
    <t>16.08.2023 06:19:18</t>
  </si>
  <si>
    <t>16.08.2023 06:19:19</t>
  </si>
  <si>
    <t>16.08.2023 06:19:28</t>
  </si>
  <si>
    <t>16.08.2023 06:19:30</t>
  </si>
  <si>
    <t>16.08.2023 06:19:46</t>
  </si>
  <si>
    <t>16.08.2023 06:20:01</t>
  </si>
  <si>
    <t>16.08.2023 06:20:15</t>
  </si>
  <si>
    <t>16.08.2023 06:21:00</t>
  </si>
  <si>
    <t>16.08.2023 06:21:06</t>
  </si>
  <si>
    <t>16.08.2023 06:21:07</t>
  </si>
  <si>
    <t>16.08.2023 06:21:15</t>
  </si>
  <si>
    <t>16.08.2023 06:21:43</t>
  </si>
  <si>
    <t>16.08.2023 06:21:57</t>
  </si>
  <si>
    <t>16.08.2023 06:22:00</t>
  </si>
  <si>
    <t>16.08.2023 06:22:02</t>
  </si>
  <si>
    <t>16.08.2023 06:22:06</t>
  </si>
  <si>
    <t>16.08.2023 06:22:18</t>
  </si>
  <si>
    <t>16.08.2023 06:22:26</t>
  </si>
  <si>
    <t>16.08.2023 06:22:27</t>
  </si>
  <si>
    <t>16.08.2023 06:22:29</t>
  </si>
  <si>
    <t>16.08.2023 06:22:30</t>
  </si>
  <si>
    <t>16.08.2023 06:23:00</t>
  </si>
  <si>
    <t>16.08.2023 06:23:01</t>
  </si>
  <si>
    <t>16.08.2023 06:23:06</t>
  </si>
  <si>
    <t>16.08.2023 06:23:34</t>
  </si>
  <si>
    <t>16.08.2023 06:23:36</t>
  </si>
  <si>
    <t>16.08.2023 06:23:37</t>
  </si>
  <si>
    <t>16.08.2023 06:23:39</t>
  </si>
  <si>
    <t>16.08.2023 06:23:40</t>
  </si>
  <si>
    <t>16.08.2023 06:23:48</t>
  </si>
  <si>
    <t>16.08.2023 06:24:09</t>
  </si>
  <si>
    <t>16.08.2023 06:24:15</t>
  </si>
  <si>
    <t>16.08.2023 06:24:27</t>
  </si>
  <si>
    <t>16.08.2023 06:24:51</t>
  </si>
  <si>
    <t>16.08.2023 06:24:57</t>
  </si>
  <si>
    <t>16.08.2023 06:24:59</t>
  </si>
  <si>
    <t>16.08.2023 06:25:02</t>
  </si>
  <si>
    <t>16.08.2023 06:25:06</t>
  </si>
  <si>
    <t>16.08.2023 06:25:08</t>
  </si>
  <si>
    <t>16.08.2023 06:25:09</t>
  </si>
  <si>
    <t>16.08.2023 06:25:11</t>
  </si>
  <si>
    <t>16.08.2023 06:25:14</t>
  </si>
  <si>
    <t>16.08.2023 06:25:15</t>
  </si>
  <si>
    <t>16.08.2023 06:25:17</t>
  </si>
  <si>
    <t>16.08.2023 06:25:18</t>
  </si>
  <si>
    <t>16.08.2023 06:25:21</t>
  </si>
  <si>
    <t>16.08.2023 06:25:23</t>
  </si>
  <si>
    <t>16.08.2023 06:25:24</t>
  </si>
  <si>
    <t>16.08.2023 06:25:27</t>
  </si>
  <si>
    <t>16.08.2023 06:25:32</t>
  </si>
  <si>
    <t>16.08.2023 06:25:33</t>
  </si>
  <si>
    <t>16.08.2023 06:25:35</t>
  </si>
  <si>
    <t>16.08.2023 06:25:36</t>
  </si>
  <si>
    <t>16.08.2023 06:25:38</t>
  </si>
  <si>
    <t>16.08.2023 06:26:18</t>
  </si>
  <si>
    <t>16.08.2023 06:26:22</t>
  </si>
  <si>
    <t>16.08.2023 06:26:25</t>
  </si>
  <si>
    <t>16.08.2023 06:26:28</t>
  </si>
  <si>
    <t>16.08.2023 06:26:46</t>
  </si>
  <si>
    <t>16.08.2023 06:26:48</t>
  </si>
  <si>
    <t>16.08.2023 06:26:53</t>
  </si>
  <si>
    <t>16.08.2023 06:27:09</t>
  </si>
  <si>
    <t>16.08.2023 06:27:15</t>
  </si>
  <si>
    <t>16.08.2023 06:27:18</t>
  </si>
  <si>
    <t>16.08.2023 06:27:19</t>
  </si>
  <si>
    <t>16.08.2023 06:27:21</t>
  </si>
  <si>
    <t>16.08.2023 06:27:39</t>
  </si>
  <si>
    <t>16.08.2023 06:27:59</t>
  </si>
  <si>
    <t>16.08.2023 06:28:05</t>
  </si>
  <si>
    <t>16.08.2023 06:28:06</t>
  </si>
  <si>
    <t>16.08.2023 06:28:08</t>
  </si>
  <si>
    <t>16.08.2023 06:28:12</t>
  </si>
  <si>
    <t>16.08.2023 06:28:20</t>
  </si>
  <si>
    <t>16.08.2023 06:28:21</t>
  </si>
  <si>
    <t>16.08.2023 06:28:23</t>
  </si>
  <si>
    <t>16.08.2023 06:28:35</t>
  </si>
  <si>
    <t>16.08.2023 06:28:41</t>
  </si>
  <si>
    <t>16.08.2023 06:29:15</t>
  </si>
  <si>
    <t>16.08.2023 06:29:16</t>
  </si>
  <si>
    <t>16.08.2023 06:29:45</t>
  </si>
  <si>
    <t>16.08.2023 06:29:53</t>
  </si>
  <si>
    <t>16.08.2023 06:30:01</t>
  </si>
  <si>
    <t>16.08.2023 06:30:19</t>
  </si>
  <si>
    <t>16.08.2023 06:30:27</t>
  </si>
  <si>
    <t>16.08.2023 06:30:43</t>
  </si>
  <si>
    <t>16.08.2023 06:31:03</t>
  </si>
  <si>
    <t>16.08.2023 06:31:10</t>
  </si>
  <si>
    <t>16.08.2023 06:31:12</t>
  </si>
  <si>
    <t>16.08.2023 06:31:13</t>
  </si>
  <si>
    <t>16.08.2023 06:31:34</t>
  </si>
  <si>
    <t>16.08.2023 06:31:37</t>
  </si>
  <si>
    <t>16.08.2023 06:31:40</t>
  </si>
  <si>
    <t>16.08.2023 06:31:46</t>
  </si>
  <si>
    <t>16.08.2023 06:32:06</t>
  </si>
  <si>
    <t>16.08.2023 06:32:07</t>
  </si>
  <si>
    <t>16.08.2023 06:32:22</t>
  </si>
  <si>
    <t>16.08.2023 06:32:24</t>
  </si>
  <si>
    <t>16.08.2023 06:32:25</t>
  </si>
  <si>
    <t>16.08.2023 06:32:30</t>
  </si>
  <si>
    <t>16.08.2023 06:32:31</t>
  </si>
  <si>
    <t>16.08.2023 06:32:48</t>
  </si>
  <si>
    <t>16.08.2023 06:32:49</t>
  </si>
  <si>
    <t>16.08.2023 06:32:51</t>
  </si>
  <si>
    <t>16.08.2023 06:32:57</t>
  </si>
  <si>
    <t>16.08.2023 06:33:05</t>
  </si>
  <si>
    <t>16.08.2023 06:33:23</t>
  </si>
  <si>
    <t>16.08.2023 06:33:24</t>
  </si>
  <si>
    <t>16.08.2023 06:33:35</t>
  </si>
  <si>
    <t>16.08.2023 06:33:36</t>
  </si>
  <si>
    <t>16.08.2023 06:33:38</t>
  </si>
  <si>
    <t>16.08.2023 06:33:41</t>
  </si>
  <si>
    <t>16.08.2023 06:33:42</t>
  </si>
  <si>
    <t>16.08.2023 06:33:44</t>
  </si>
  <si>
    <t>16.08.2023 06:33:50</t>
  </si>
  <si>
    <t>16.08.2023 06:33:51</t>
  </si>
  <si>
    <t>16.08.2023 06:33:56</t>
  </si>
  <si>
    <t>16.08.2023 06:34:00</t>
  </si>
  <si>
    <t>16.08.2023 06:34:02</t>
  </si>
  <si>
    <t>16.08.2023 06:34:09</t>
  </si>
  <si>
    <t>16.08.2023 06:34:16</t>
  </si>
  <si>
    <t>16.08.2023 06:34:17</t>
  </si>
  <si>
    <t>16.08.2023 06:34:25</t>
  </si>
  <si>
    <t>16.08.2023 06:34:58</t>
  </si>
  <si>
    <t>16.08.2023 06:34:59</t>
  </si>
  <si>
    <t>16.08.2023 06:35:03</t>
  </si>
  <si>
    <t>16.08.2023 06:35:04</t>
  </si>
  <si>
    <t>16.08.2023 06:35:06</t>
  </si>
  <si>
    <t>16.08.2023 06:35:07</t>
  </si>
  <si>
    <t>16.08.2023 06:35:10</t>
  </si>
  <si>
    <t>16.08.2023 06:35:12</t>
  </si>
  <si>
    <t>16.08.2023 06:35:36</t>
  </si>
  <si>
    <t>16.08.2023 06:35:40</t>
  </si>
  <si>
    <t>16.08.2023 06:35:51</t>
  </si>
  <si>
    <t>16.08.2023 06:35:54</t>
  </si>
  <si>
    <t>16.08.2023 06:36:06</t>
  </si>
  <si>
    <t>16.08.2023 06:36:12</t>
  </si>
  <si>
    <t>16.08.2023 06:36:13</t>
  </si>
  <si>
    <t>16.08.2023 06:36:19</t>
  </si>
  <si>
    <t>16.08.2023 06:36:42</t>
  </si>
  <si>
    <t>16.08.2023 06:36:43</t>
  </si>
  <si>
    <t>16.08.2023 06:36:48</t>
  </si>
  <si>
    <t>16.08.2023 06:36:57</t>
  </si>
  <si>
    <t>16.08.2023 06:36:59</t>
  </si>
  <si>
    <t>16.08.2023 06:37:49</t>
  </si>
  <si>
    <t>16.08.2023 06:37:50</t>
  </si>
  <si>
    <t>16.08.2023 06:37:53</t>
  </si>
  <si>
    <t>16.08.2023 06:37:55</t>
  </si>
  <si>
    <t>16.08.2023 06:38:01</t>
  </si>
  <si>
    <t>16.08.2023 06:38:07</t>
  </si>
  <si>
    <t>16.08.2023 06:38:31</t>
  </si>
  <si>
    <t>16.08.2023 06:38:37</t>
  </si>
  <si>
    <t>16.08.2023 06:38:54</t>
  </si>
  <si>
    <t>16.08.2023 06:39:00</t>
  </si>
  <si>
    <t>16.08.2023 06:39:41</t>
  </si>
  <si>
    <t>16.08.2023 06:39:42</t>
  </si>
  <si>
    <t>16.08.2023 06:39:44</t>
  </si>
  <si>
    <t>16.08.2023 06:39:45</t>
  </si>
  <si>
    <t>16.08.2023 06:40:03</t>
  </si>
  <si>
    <t>16.08.2023 06:40:04</t>
  </si>
  <si>
    <t>16.08.2023 06:40:07</t>
  </si>
  <si>
    <t>16.08.2023 06:40:09</t>
  </si>
  <si>
    <t>16.08.2023 06:40:24</t>
  </si>
  <si>
    <t>16.08.2023 06:40:28</t>
  </si>
  <si>
    <t>16.08.2023 06:40:40</t>
  </si>
  <si>
    <t>16.08.2023 06:40:42</t>
  </si>
  <si>
    <t>16.08.2023 06:40:46</t>
  </si>
  <si>
    <t>16.08.2023 06:40:48</t>
  </si>
  <si>
    <t>16.08.2023 06:40:54</t>
  </si>
  <si>
    <t>16.08.2023 06:40:55</t>
  </si>
  <si>
    <t>16.08.2023 06:41:05</t>
  </si>
  <si>
    <t>16.08.2023 06:41:06</t>
  </si>
  <si>
    <t>16.08.2023 06:41:17</t>
  </si>
  <si>
    <t>16.08.2023 06:41:18</t>
  </si>
  <si>
    <t>16.08.2023 06:41:21</t>
  </si>
  <si>
    <t>16.08.2023 06:41:24</t>
  </si>
  <si>
    <t>16.08.2023 06:41:30</t>
  </si>
  <si>
    <t>16.08.2023 06:41:33</t>
  </si>
  <si>
    <t>16.08.2023 06:41:35</t>
  </si>
  <si>
    <t>16.08.2023 06:41:36</t>
  </si>
  <si>
    <t>16.08.2023 06:41:38</t>
  </si>
  <si>
    <t>16.08.2023 06:41:39</t>
  </si>
  <si>
    <t>16.08.2023 06:41:45</t>
  </si>
  <si>
    <t>16.08.2023 06:41:47</t>
  </si>
  <si>
    <t>16.08.2023 06:41:48</t>
  </si>
  <si>
    <t>16.08.2023 06:42:07</t>
  </si>
  <si>
    <t>16.08.2023 06:42:09</t>
  </si>
  <si>
    <t>16.08.2023 06:42:15</t>
  </si>
  <si>
    <t>16.08.2023 06:42:18</t>
  </si>
  <si>
    <t>16.08.2023 06:42:42</t>
  </si>
  <si>
    <t>16.08.2023 06:42:46</t>
  </si>
  <si>
    <t>16.08.2023 06:42:59</t>
  </si>
  <si>
    <t>16.08.2023 06:43:02</t>
  </si>
  <si>
    <t>16.08.2023 06:43:12</t>
  </si>
  <si>
    <t>16.08.2023 06:43:29</t>
  </si>
  <si>
    <t>16.08.2023 06:43:36</t>
  </si>
  <si>
    <t>16.08.2023 06:43:42</t>
  </si>
  <si>
    <t>16.08.2023 06:43:52</t>
  </si>
  <si>
    <t>16.08.2023 06:44:03</t>
  </si>
  <si>
    <t>16.08.2023 06:44:04</t>
  </si>
  <si>
    <t>16.08.2023 06:44:06</t>
  </si>
  <si>
    <t>16.08.2023 06:44:07</t>
  </si>
  <si>
    <t>16.08.2023 06:44:16</t>
  </si>
  <si>
    <t>16.08.2023 06:44:21</t>
  </si>
  <si>
    <t>16.08.2023 06:44:22</t>
  </si>
  <si>
    <t>16.08.2023 06:44:31</t>
  </si>
  <si>
    <t>16.08.2023 06:44:33</t>
  </si>
  <si>
    <t>16.08.2023 06:44:34</t>
  </si>
  <si>
    <t>16.08.2023 06:45:03</t>
  </si>
  <si>
    <t>16.08.2023 06:45:04</t>
  </si>
  <si>
    <t>16.08.2023 06:45:06</t>
  </si>
  <si>
    <t>16.08.2023 06:45:10</t>
  </si>
  <si>
    <t>16.08.2023 06:45:19</t>
  </si>
  <si>
    <t>16.08.2023 06:45:21</t>
  </si>
  <si>
    <t>16.08.2023 06:45:33</t>
  </si>
  <si>
    <t>16.08.2023 06:45:34</t>
  </si>
  <si>
    <t>16.08.2023 06:45:54</t>
  </si>
  <si>
    <t>16.08.2023 06:45:57</t>
  </si>
  <si>
    <t>16.08.2023 06:46:07</t>
  </si>
  <si>
    <t>16.08.2023 06:46:09</t>
  </si>
  <si>
    <t>16.08.2023 06:46:10</t>
  </si>
  <si>
    <t>16.08.2023 06:46:12</t>
  </si>
  <si>
    <t>16.08.2023 06:46:25</t>
  </si>
  <si>
    <t>16.08.2023 06:46:43</t>
  </si>
  <si>
    <t>16.08.2023 06:46:45</t>
  </si>
  <si>
    <t>16.08.2023 06:46:57</t>
  </si>
  <si>
    <t>16.08.2023 06:47:09</t>
  </si>
  <si>
    <t>16.08.2023 06:47:25</t>
  </si>
  <si>
    <t>16.08.2023 06:47:39</t>
  </si>
  <si>
    <t>16.08.2023 06:47:41</t>
  </si>
  <si>
    <t>16.08.2023 06:47:42</t>
  </si>
  <si>
    <t>16.08.2023 06:47:43</t>
  </si>
  <si>
    <t>16.08.2023 06:47:45</t>
  </si>
  <si>
    <t>16.08.2023 06:47:57</t>
  </si>
  <si>
    <t>16.08.2023 06:47:59</t>
  </si>
  <si>
    <t>16.08.2023 06:48:15</t>
  </si>
  <si>
    <t>16.08.2023 06:48:21</t>
  </si>
  <si>
    <t>16.08.2023 06:48:39</t>
  </si>
  <si>
    <t>16.08.2023 06:48:41</t>
  </si>
  <si>
    <t>16.08.2023 06:48:42</t>
  </si>
  <si>
    <t>16.08.2023 06:48:55</t>
  </si>
  <si>
    <t>16.08.2023 06:49:04</t>
  </si>
  <si>
    <t>16.08.2023 06:49:06</t>
  </si>
  <si>
    <t>16.08.2023 06:49:07</t>
  </si>
  <si>
    <t>16.08.2023 06:49:09</t>
  </si>
  <si>
    <t>16.08.2023 06:49:16</t>
  </si>
  <si>
    <t>16.08.2023 06:49:19</t>
  </si>
  <si>
    <t>16.08.2023 06:49:21</t>
  </si>
  <si>
    <t>16.08.2023 06:49:31</t>
  </si>
  <si>
    <t>16.08.2023 06:49:34</t>
  </si>
  <si>
    <t>16.08.2023 06:49:37</t>
  </si>
  <si>
    <t>16.08.2023 06:49:39</t>
  </si>
  <si>
    <t>16.08.2023 06:49:40</t>
  </si>
  <si>
    <t>16.08.2023 06:49:42</t>
  </si>
  <si>
    <t>16.08.2023 06:49:43</t>
  </si>
  <si>
    <t>16.08.2023 06:49:45</t>
  </si>
  <si>
    <t>16.08.2023 06:49:46</t>
  </si>
  <si>
    <t>16.08.2023 06:49:48</t>
  </si>
  <si>
    <t>16.08.2023 06:49:51</t>
  </si>
  <si>
    <t>16.08.2023 06:50:03</t>
  </si>
  <si>
    <t>16.08.2023 06:50:04</t>
  </si>
  <si>
    <t>16.08.2023 06:50:09</t>
  </si>
  <si>
    <t>16.08.2023 06:50:15</t>
  </si>
  <si>
    <t>16.08.2023 06:50:16</t>
  </si>
  <si>
    <t>16.08.2023 06:50:18</t>
  </si>
  <si>
    <t>16.08.2023 06:50:19</t>
  </si>
  <si>
    <t>16.08.2023 06:50:28</t>
  </si>
  <si>
    <t>16.08.2023 06:50:30</t>
  </si>
  <si>
    <t>16.08.2023 06:50:33</t>
  </si>
  <si>
    <t>16.08.2023 06:50:34</t>
  </si>
  <si>
    <t>16.08.2023 06:50:37</t>
  </si>
  <si>
    <t>16.08.2023 06:50:58</t>
  </si>
  <si>
    <t>16.08.2023 06:51:00</t>
  </si>
  <si>
    <t>16.08.2023 06:51:08</t>
  </si>
  <si>
    <t>16.08.2023 06:51:27</t>
  </si>
  <si>
    <t>16.08.2023 06:52:12</t>
  </si>
  <si>
    <t>16.08.2023 06:52:22</t>
  </si>
  <si>
    <t>16.08.2023 06:52:30</t>
  </si>
  <si>
    <t>16.08.2023 06:52:31</t>
  </si>
  <si>
    <t>16.08.2023 06:52:34</t>
  </si>
  <si>
    <t>16.08.2023 06:52:45</t>
  </si>
  <si>
    <t>16.08.2023 06:52:54</t>
  </si>
  <si>
    <t>16.08.2023 06:52:56</t>
  </si>
  <si>
    <t>16.08.2023 06:53:19</t>
  </si>
  <si>
    <t>16.08.2023 06:53:28</t>
  </si>
  <si>
    <t>16.08.2023 06:53:39</t>
  </si>
  <si>
    <t>16.08.2023 06:53:40</t>
  </si>
  <si>
    <t>16.08.2023 06:53:42</t>
  </si>
  <si>
    <t>16.08.2023 06:53:43</t>
  </si>
  <si>
    <t>16.08.2023 06:53:56</t>
  </si>
  <si>
    <t>16.08.2023 06:53:57</t>
  </si>
  <si>
    <t>16.08.2023 06:54:09</t>
  </si>
  <si>
    <t>16.08.2023 06:54:12</t>
  </si>
  <si>
    <t>16.08.2023 06:54:17</t>
  </si>
  <si>
    <t>16.08.2023 06:54:23</t>
  </si>
  <si>
    <t>16.08.2023 06:54:42</t>
  </si>
  <si>
    <t>16.08.2023 06:54:45</t>
  </si>
  <si>
    <t>16.08.2023 06:55:01</t>
  </si>
  <si>
    <t>16.08.2023 06:55:15</t>
  </si>
  <si>
    <t>16.08.2023 06:55:22</t>
  </si>
  <si>
    <t>16.08.2023 06:55:24</t>
  </si>
  <si>
    <t>16.08.2023 06:55:33</t>
  </si>
  <si>
    <t>16.08.2023 06:55:45</t>
  </si>
  <si>
    <t>16.08.2023 06:55:46</t>
  </si>
  <si>
    <t>16.08.2023 06:56:12</t>
  </si>
  <si>
    <t>16.08.2023 06:56:15</t>
  </si>
  <si>
    <t>16.08.2023 06:56:42</t>
  </si>
  <si>
    <t>16.08.2023 06:56:43</t>
  </si>
  <si>
    <t>16.08.2023 06:56:51</t>
  </si>
  <si>
    <t>16.08.2023 06:56:53</t>
  </si>
  <si>
    <t>16.08.2023 06:56:54</t>
  </si>
  <si>
    <t>16.08.2023 06:56:57</t>
  </si>
  <si>
    <t>16.08.2023 06:56:59</t>
  </si>
  <si>
    <t>16.08.2023 06:57:02</t>
  </si>
  <si>
    <t>16.08.2023 06:57:12</t>
  </si>
  <si>
    <t>16.08.2023 06:57:18</t>
  </si>
  <si>
    <t>16.08.2023 06:57:24</t>
  </si>
  <si>
    <t>16.08.2023 06:57:30</t>
  </si>
  <si>
    <t>16.08.2023 06:57:32</t>
  </si>
  <si>
    <t>16.08.2023 06:57:38</t>
  </si>
  <si>
    <t>16.08.2023 06:57:51</t>
  </si>
  <si>
    <t>16.08.2023 06:57:53</t>
  </si>
  <si>
    <t>16.08.2023 06:57:54</t>
  </si>
  <si>
    <t>16.08.2023 06:57:56</t>
  </si>
  <si>
    <t>16.08.2023 06:57:58</t>
  </si>
  <si>
    <t>16.08.2023 06:57:59</t>
  </si>
  <si>
    <t>16.08.2023 06:58:01</t>
  </si>
  <si>
    <t>16.08.2023 06:58:13</t>
  </si>
  <si>
    <t>16.08.2023 06:58:14</t>
  </si>
  <si>
    <t>16.08.2023 06:58:17</t>
  </si>
  <si>
    <t>16.08.2023 06:58:19</t>
  </si>
  <si>
    <t>16.08.2023 06:58:22</t>
  </si>
  <si>
    <t>16.08.2023 06:58:23</t>
  </si>
  <si>
    <t>16.08.2023 06:58:25</t>
  </si>
  <si>
    <t>16.08.2023 06:58:55</t>
  </si>
  <si>
    <t>16.08.2023 06:58:56</t>
  </si>
  <si>
    <t>16.08.2023 06:58:58</t>
  </si>
  <si>
    <t>16.08.2023 06:59:03</t>
  </si>
  <si>
    <t>16.08.2023 06:59:19</t>
  </si>
  <si>
    <t>16.08.2023 06:59:21</t>
  </si>
  <si>
    <t>16.08.2023 06:59:22</t>
  </si>
  <si>
    <t>16.08.2023 06:59:43</t>
  </si>
  <si>
    <t>16.08.2023 06:59:45</t>
  </si>
  <si>
    <t>16.08.2023 06:59:47</t>
  </si>
  <si>
    <t>16.08.2023 06:59:48</t>
  </si>
  <si>
    <t>16.08.2023 06:59:50</t>
  </si>
  <si>
    <t>16.08.2023 06:59:51</t>
  </si>
  <si>
    <t>16.08.2023 07:00:22</t>
  </si>
  <si>
    <t>16.08.2023 07:00:31</t>
  </si>
  <si>
    <t>16.08.2023 07:00:33</t>
  </si>
  <si>
    <t>16.08.2023 07:00:40</t>
  </si>
  <si>
    <t>16.08.2023 07:00:59</t>
  </si>
  <si>
    <t>16.08.2023 07:01:02</t>
  </si>
  <si>
    <t>16.08.2023 07:01:03</t>
  </si>
  <si>
    <t>16.08.2023 07:01:05</t>
  </si>
  <si>
    <t>16.08.2023 07:01:09</t>
  </si>
  <si>
    <t>16.08.2023 07:01:17</t>
  </si>
  <si>
    <t>16.08.2023 07:01:36</t>
  </si>
  <si>
    <t>16.08.2023 07:01:38</t>
  </si>
  <si>
    <t>16.08.2023 07:01:53</t>
  </si>
  <si>
    <t>16.08.2023 07:01:59</t>
  </si>
  <si>
    <t>16.08.2023 07:02:01</t>
  </si>
  <si>
    <t>16.08.2023 07:02:10</t>
  </si>
  <si>
    <t>16.08.2023 07:02:17</t>
  </si>
  <si>
    <t>16.08.2023 07:02:22</t>
  </si>
  <si>
    <t>16.08.2023 07:02:23</t>
  </si>
  <si>
    <t>16.08.2023 07:02:31</t>
  </si>
  <si>
    <t>16.08.2023 07:02:32</t>
  </si>
  <si>
    <t>16.08.2023 07:02:34</t>
  </si>
  <si>
    <t>16.08.2023 07:02:44</t>
  </si>
  <si>
    <t>16.08.2023 07:02:55</t>
  </si>
  <si>
    <t>16.08.2023 07:02:56</t>
  </si>
  <si>
    <t>16.08.2023 07:03:09</t>
  </si>
  <si>
    <t>16.08.2023 07:03:12</t>
  </si>
  <si>
    <t>16.08.2023 07:03:13</t>
  </si>
  <si>
    <t>16.08.2023 07:03:15</t>
  </si>
  <si>
    <t>16.08.2023 07:03:16</t>
  </si>
  <si>
    <t>16.08.2023 07:03:18</t>
  </si>
  <si>
    <t>16.08.2023 07:03:19</t>
  </si>
  <si>
    <t>16.08.2023 07:03:30</t>
  </si>
  <si>
    <t>16.08.2023 07:03:33</t>
  </si>
  <si>
    <t>16.08.2023 07:03:42</t>
  </si>
  <si>
    <t>16.08.2023 07:03:52</t>
  </si>
  <si>
    <t>16.08.2023 07:03:54</t>
  </si>
  <si>
    <t>16.08.2023 07:03:55</t>
  </si>
  <si>
    <t>16.08.2023 07:04:01</t>
  </si>
  <si>
    <t>16.08.2023 07:04:04</t>
  </si>
  <si>
    <t>16.08.2023 07:04:10</t>
  </si>
  <si>
    <t>16.08.2023 07:04:12</t>
  </si>
  <si>
    <t>16.08.2023 07:04:21</t>
  </si>
  <si>
    <t>16.08.2023 07:04:31</t>
  </si>
  <si>
    <t>16.08.2023 07:04:51</t>
  </si>
  <si>
    <t>16.08.2023 07:05:04</t>
  </si>
  <si>
    <t>16.08.2023 07:05:33</t>
  </si>
  <si>
    <t>16.08.2023 07:05:34</t>
  </si>
  <si>
    <t>16.08.2023 07:05:37</t>
  </si>
  <si>
    <t>16.08.2023 07:05:39</t>
  </si>
  <si>
    <t>16.08.2023 07:05:40</t>
  </si>
  <si>
    <t>16.08.2023 07:05:43</t>
  </si>
  <si>
    <t>16.08.2023 07:05:45</t>
  </si>
  <si>
    <t>16.08.2023 07:06:06</t>
  </si>
  <si>
    <t>16.08.2023 07:06:07</t>
  </si>
  <si>
    <t>16.08.2023 07:06:09</t>
  </si>
  <si>
    <t>16.08.2023 07:07:18</t>
  </si>
  <si>
    <t>16.08.2023 07:07:21</t>
  </si>
  <si>
    <t>16.08.2023 07:07:50</t>
  </si>
  <si>
    <t>16.08.2023 07:07:53</t>
  </si>
  <si>
    <t>16.08.2023 07:07:54</t>
  </si>
  <si>
    <t>16.08.2023 07:07:56</t>
  </si>
  <si>
    <t>16.08.2023 07:07:59</t>
  </si>
  <si>
    <t>16.08.2023 07:08:08</t>
  </si>
  <si>
    <t>16.08.2023 07:08:09</t>
  </si>
  <si>
    <t>16.08.2023 07:08:35</t>
  </si>
  <si>
    <t>16.08.2023 07:08:36</t>
  </si>
  <si>
    <t>16.08.2023 07:08:39</t>
  </si>
  <si>
    <t>16.08.2023 07:08:41</t>
  </si>
  <si>
    <t>16.08.2023 07:08:46</t>
  </si>
  <si>
    <t>16.08.2023 07:08:47</t>
  </si>
  <si>
    <t>16.08.2023 07:09:04</t>
  </si>
  <si>
    <t>16.08.2023 07:09:06</t>
  </si>
  <si>
    <t>16.08.2023 07:09:07</t>
  </si>
  <si>
    <t>16.08.2023 07:09:22</t>
  </si>
  <si>
    <t>16.08.2023 07:10:04</t>
  </si>
  <si>
    <t>16.08.2023 07:10:51</t>
  </si>
  <si>
    <t>16.08.2023 07:11:27</t>
  </si>
  <si>
    <t>16.08.2023 07:11:39</t>
  </si>
  <si>
    <t>16.08.2023 07:11:41</t>
  </si>
  <si>
    <t>16.08.2023 07:11:42</t>
  </si>
  <si>
    <t>16.08.2023 07:11:44</t>
  </si>
  <si>
    <t>16.08.2023 07:11:53</t>
  </si>
  <si>
    <t>16.08.2023 07:12:03</t>
  </si>
  <si>
    <t>16.08.2023 07:12:04</t>
  </si>
  <si>
    <t>16.08.2023 07:12:06</t>
  </si>
  <si>
    <t>16.08.2023 07:12:07</t>
  </si>
  <si>
    <t>16.08.2023 07:12:09</t>
  </si>
  <si>
    <t>16.08.2023 07:12:15</t>
  </si>
  <si>
    <t>16.08.2023 07:12:22</t>
  </si>
  <si>
    <t>16.08.2023 07:12:31</t>
  </si>
  <si>
    <t>16.08.2023 07:12:53</t>
  </si>
  <si>
    <t>16.08.2023 07:12:54</t>
  </si>
  <si>
    <t>16.08.2023 07:13:18</t>
  </si>
  <si>
    <t>16.08.2023 07:13:45</t>
  </si>
  <si>
    <t>16.08.2023 07:13:56</t>
  </si>
  <si>
    <t>16.08.2023 07:14:02</t>
  </si>
  <si>
    <t>16.08.2023 07:14:03</t>
  </si>
  <si>
    <t>16.08.2023 07:14:06</t>
  </si>
  <si>
    <t>16.08.2023 07:14:21</t>
  </si>
  <si>
    <t>16.08.2023 07:14:35</t>
  </si>
  <si>
    <t>16.08.2023 07:14:44</t>
  </si>
  <si>
    <t>16.08.2023 07:14:46</t>
  </si>
  <si>
    <t>16.08.2023 07:14:47</t>
  </si>
  <si>
    <t>16.08.2023 07:14:50</t>
  </si>
  <si>
    <t>16.08.2023 07:14:52</t>
  </si>
  <si>
    <t>16.08.2023 07:15:13</t>
  </si>
  <si>
    <t>16.08.2023 07:15:22</t>
  </si>
  <si>
    <t>16.08.2023 07:15:25</t>
  </si>
  <si>
    <t>16.08.2023 07:15:48</t>
  </si>
  <si>
    <t>16.08.2023 07:15:50</t>
  </si>
  <si>
    <t>16.08.2023 07:15:51</t>
  </si>
  <si>
    <t>16.08.2023 07:16:16</t>
  </si>
  <si>
    <t>16.08.2023 07:16:18</t>
  </si>
  <si>
    <t>16.08.2023 07:16:41</t>
  </si>
  <si>
    <t>16.08.2023 07:16:42</t>
  </si>
  <si>
    <t>16.08.2023 07:16:56</t>
  </si>
  <si>
    <t>16.08.2023 07:17:28</t>
  </si>
  <si>
    <t>16.08.2023 07:17:31</t>
  </si>
  <si>
    <t>16.08.2023 07:17:34</t>
  </si>
  <si>
    <t>16.08.2023 07:17:56</t>
  </si>
  <si>
    <t>16.08.2023 07:17:59</t>
  </si>
  <si>
    <t>16.08.2023 07:18:00</t>
  </si>
  <si>
    <t>16.08.2023 07:18:30</t>
  </si>
  <si>
    <t>16.08.2023 07:19:16</t>
  </si>
  <si>
    <t>16.08.2023 07:19:18</t>
  </si>
  <si>
    <t>16.08.2023 07:19:19</t>
  </si>
  <si>
    <t>16.08.2023 07:19:21</t>
  </si>
  <si>
    <t>16.08.2023 07:19:27</t>
  </si>
  <si>
    <t>16.08.2023 07:19:37</t>
  </si>
  <si>
    <t>16.08.2023 07:19:39</t>
  </si>
  <si>
    <t>16.08.2023 07:19:42</t>
  </si>
  <si>
    <t>16.08.2023 07:19:49</t>
  </si>
  <si>
    <t>16.08.2023 07:19:51</t>
  </si>
  <si>
    <t>16.08.2023 07:19:52</t>
  </si>
  <si>
    <t>16.08.2023 07:20:09</t>
  </si>
  <si>
    <t>16.08.2023 07:20:10</t>
  </si>
  <si>
    <t>16.08.2023 07:20:12</t>
  </si>
  <si>
    <t>16.08.2023 07:20:27</t>
  </si>
  <si>
    <t>16.08.2023 07:20:28</t>
  </si>
  <si>
    <t>16.08.2023 07:20:30</t>
  </si>
  <si>
    <t>16.08.2023 07:20:34</t>
  </si>
  <si>
    <t>16.08.2023 07:20:36</t>
  </si>
  <si>
    <t>16.08.2023 07:20:46</t>
  </si>
  <si>
    <t>16.08.2023 07:20:48</t>
  </si>
  <si>
    <t>16.08.2023 07:21:04</t>
  </si>
  <si>
    <t>16.08.2023 07:21:16</t>
  </si>
  <si>
    <t>16.08.2023 07:21:18</t>
  </si>
  <si>
    <t>16.08.2023 07:21:19</t>
  </si>
  <si>
    <t>16.08.2023 07:21:21</t>
  </si>
  <si>
    <t>16.08.2023 07:21:42</t>
  </si>
  <si>
    <t>16.08.2023 07:21:50</t>
  </si>
  <si>
    <t>16.08.2023 07:21:51</t>
  </si>
  <si>
    <t>16.08.2023 07:22:07</t>
  </si>
  <si>
    <t>16.08.2023 07:22:09</t>
  </si>
  <si>
    <t>16.08.2023 07:22:28</t>
  </si>
  <si>
    <t>16.08.2023 07:22:30</t>
  </si>
  <si>
    <t>16.08.2023 07:22:54</t>
  </si>
  <si>
    <t>16.08.2023 07:23:01</t>
  </si>
  <si>
    <t>16.08.2023 07:23:03</t>
  </si>
  <si>
    <t>16.08.2023 07:23:04</t>
  </si>
  <si>
    <t>16.08.2023 07:23:09</t>
  </si>
  <si>
    <t>16.08.2023 07:23:21</t>
  </si>
  <si>
    <t>16.08.2023 07:23:36</t>
  </si>
  <si>
    <t>16.08.2023 07:23:56</t>
  </si>
  <si>
    <t>16.08.2023 07:24:02</t>
  </si>
  <si>
    <t>16.08.2023 07:24:03</t>
  </si>
  <si>
    <t>16.08.2023 07:24:05</t>
  </si>
  <si>
    <t>16.08.2023 07:24:08</t>
  </si>
  <si>
    <t>16.08.2023 07:24:09</t>
  </si>
  <si>
    <t>16.08.2023 07:24:12</t>
  </si>
  <si>
    <t>16.08.2023 07:24:14</t>
  </si>
  <si>
    <t>16.08.2023 07:24:15</t>
  </si>
  <si>
    <t>16.08.2023 07:24:17</t>
  </si>
  <si>
    <t>16.08.2023 07:24:21</t>
  </si>
  <si>
    <t>16.08.2023 07:24:23</t>
  </si>
  <si>
    <t>16.08.2023 07:24:27</t>
  </si>
  <si>
    <t>16.08.2023 07:24:42</t>
  </si>
  <si>
    <t>16.08.2023 07:24:50</t>
  </si>
  <si>
    <t>16.08.2023 07:24:51</t>
  </si>
  <si>
    <t>16.08.2023 07:24:53</t>
  </si>
  <si>
    <t>16.08.2023 07:25:09</t>
  </si>
  <si>
    <t>16.08.2023 07:25:10</t>
  </si>
  <si>
    <t>16.08.2023 07:25:12</t>
  </si>
  <si>
    <t>16.08.2023 07:25:15</t>
  </si>
  <si>
    <t>16.08.2023 07:25:16</t>
  </si>
  <si>
    <t>16.08.2023 07:25:19</t>
  </si>
  <si>
    <t>16.08.2023 07:25:33</t>
  </si>
  <si>
    <t>16.08.2023 07:26:06</t>
  </si>
  <si>
    <t>16.08.2023 07:26:18</t>
  </si>
  <si>
    <t>16.08.2023 07:26:19</t>
  </si>
  <si>
    <t>16.08.2023 07:26:21</t>
  </si>
  <si>
    <t>16.08.2023 07:26:22</t>
  </si>
  <si>
    <t>16.08.2023 07:26:34</t>
  </si>
  <si>
    <t>16.08.2023 07:26:37</t>
  </si>
  <si>
    <t>16.08.2023 07:26:39</t>
  </si>
  <si>
    <t>16.08.2023 07:26:42</t>
  </si>
  <si>
    <t>16.08.2023 07:26:48</t>
  </si>
  <si>
    <t>16.08.2023 07:27:12</t>
  </si>
  <si>
    <t>16.08.2023 07:27:13</t>
  </si>
  <si>
    <t>16.08.2023 07:27:15</t>
  </si>
  <si>
    <t>16.08.2023 07:27:40</t>
  </si>
  <si>
    <t>16.08.2023 07:27:43</t>
  </si>
  <si>
    <t>16.08.2023 07:27:47</t>
  </si>
  <si>
    <t>16.08.2023 07:27:50</t>
  </si>
  <si>
    <t>16.08.2023 07:27:56</t>
  </si>
  <si>
    <t>16.08.2023 07:27:57</t>
  </si>
  <si>
    <t>16.08.2023 07:27:59</t>
  </si>
  <si>
    <t>16.08.2023 07:28:18</t>
  </si>
  <si>
    <t>16.08.2023 07:28:20</t>
  </si>
  <si>
    <t>16.08.2023 07:28:21</t>
  </si>
  <si>
    <t>16.08.2023 07:28:23</t>
  </si>
  <si>
    <t>16.08.2023 07:28:24</t>
  </si>
  <si>
    <t>16.08.2023 07:28:26</t>
  </si>
  <si>
    <t>16.08.2023 07:28:59</t>
  </si>
  <si>
    <t>16.08.2023 07:29:01</t>
  </si>
  <si>
    <t>16.08.2023 07:29:14</t>
  </si>
  <si>
    <t>16.08.2023 07:29:23</t>
  </si>
  <si>
    <t>16.08.2023 07:29:26</t>
  </si>
  <si>
    <t>16.08.2023 07:29:38</t>
  </si>
  <si>
    <t>16.08.2023 07:29:43</t>
  </si>
  <si>
    <t>16.08.2023 07:29:44</t>
  </si>
  <si>
    <t>16.08.2023 07:29:51</t>
  </si>
  <si>
    <t>16.08.2023 07:29:52</t>
  </si>
  <si>
    <t>16.08.2023 07:29:54</t>
  </si>
  <si>
    <t>16.08.2023 07:30:03</t>
  </si>
  <si>
    <t>16.08.2023 07:30:37</t>
  </si>
  <si>
    <t>16.08.2023 07:30:39</t>
  </si>
  <si>
    <t>16.08.2023 07:30:42</t>
  </si>
  <si>
    <t>16.08.2023 07:30:56</t>
  </si>
  <si>
    <t>16.08.2023 07:31:03</t>
  </si>
  <si>
    <t>16.08.2023 07:31:08</t>
  </si>
  <si>
    <t>16.08.2023 07:31:18</t>
  </si>
  <si>
    <t>16.08.2023 07:31:27</t>
  </si>
  <si>
    <t>16.08.2023 07:31:29</t>
  </si>
  <si>
    <t>16.08.2023 07:31:36</t>
  </si>
  <si>
    <t>16.08.2023 07:31:43</t>
  </si>
  <si>
    <t>16.08.2023 07:31:44</t>
  </si>
  <si>
    <t>16.08.2023 07:32:01</t>
  </si>
  <si>
    <t>16.08.2023 07:32:34</t>
  </si>
  <si>
    <t>16.08.2023 07:32:39</t>
  </si>
  <si>
    <t>16.08.2023 07:32:42</t>
  </si>
  <si>
    <t>16.08.2023 07:32:43</t>
  </si>
  <si>
    <t>16.08.2023 07:32:45</t>
  </si>
  <si>
    <t>16.08.2023 07:32:49</t>
  </si>
  <si>
    <t>16.08.2023 07:32:57</t>
  </si>
  <si>
    <t>16.08.2023 07:33:03</t>
  </si>
  <si>
    <t>16.08.2023 07:33:20</t>
  </si>
  <si>
    <t>16.08.2023 07:33:21</t>
  </si>
  <si>
    <t>16.08.2023 07:34:15</t>
  </si>
  <si>
    <t>16.08.2023 07:34:16</t>
  </si>
  <si>
    <t>16.08.2023 07:34:18</t>
  </si>
  <si>
    <t>16.08.2023 07:34:19</t>
  </si>
  <si>
    <t>16.08.2023 07:34:21</t>
  </si>
  <si>
    <t>16.08.2023 07:34:22</t>
  </si>
  <si>
    <t>16.08.2023 07:34:24</t>
  </si>
  <si>
    <t>16.08.2023 07:34:25</t>
  </si>
  <si>
    <t>16.08.2023 07:34:27</t>
  </si>
  <si>
    <t>16.08.2023 07:35:12</t>
  </si>
  <si>
    <t>16.08.2023 07:35:28</t>
  </si>
  <si>
    <t>16.08.2023 07:35:36</t>
  </si>
  <si>
    <t>16.08.2023 07:36:04</t>
  </si>
  <si>
    <t>16.08.2023 07:36:06</t>
  </si>
  <si>
    <t>16.08.2023 07:36:09</t>
  </si>
  <si>
    <t>16.08.2023 07:36:10</t>
  </si>
  <si>
    <t>16.08.2023 07:36:13</t>
  </si>
  <si>
    <t>16.08.2023 07:36:15</t>
  </si>
  <si>
    <t>16.08.2023 07:36:16</t>
  </si>
  <si>
    <t>16.08.2023 07:36:18</t>
  </si>
  <si>
    <t>16.08.2023 07:36:21</t>
  </si>
  <si>
    <t>16.08.2023 07:36:25</t>
  </si>
  <si>
    <t>16.08.2023 07:36:27</t>
  </si>
  <si>
    <t>16.08.2023 07:36:28</t>
  </si>
  <si>
    <t>16.08.2023 07:36:34</t>
  </si>
  <si>
    <t>16.08.2023 07:36:36</t>
  </si>
  <si>
    <t>16.08.2023 07:36:42</t>
  </si>
  <si>
    <t>16.08.2023 07:36:43</t>
  </si>
  <si>
    <t>16.08.2023 07:36:54</t>
  </si>
  <si>
    <t>16.08.2023 07:36:58</t>
  </si>
  <si>
    <t>16.08.2023 07:37:15</t>
  </si>
  <si>
    <t>16.08.2023 07:37:23</t>
  </si>
  <si>
    <t>16.08.2023 07:37:27</t>
  </si>
  <si>
    <t>16.08.2023 07:37:32</t>
  </si>
  <si>
    <t>16.08.2023 07:37:36</t>
  </si>
  <si>
    <t>16.08.2023 07:38:21</t>
  </si>
  <si>
    <t>16.08.2023 07:38:33</t>
  </si>
  <si>
    <t>16.08.2023 07:38:34</t>
  </si>
  <si>
    <t>16.08.2023 07:38:51</t>
  </si>
  <si>
    <t>16.08.2023 07:39:10</t>
  </si>
  <si>
    <t>16.08.2023 07:39:12</t>
  </si>
  <si>
    <t>16.08.2023 07:39:13</t>
  </si>
  <si>
    <t>16.08.2023 07:39:15</t>
  </si>
  <si>
    <t>16.08.2023 07:39:16</t>
  </si>
  <si>
    <t>16.08.2023 07:39:22</t>
  </si>
  <si>
    <t>16.08.2023 07:39:24</t>
  </si>
  <si>
    <t>16.08.2023 07:39:28</t>
  </si>
  <si>
    <t>16.08.2023 07:40:18</t>
  </si>
  <si>
    <t>16.08.2023 07:40:19</t>
  </si>
  <si>
    <t>16.08.2023 07:40:53</t>
  </si>
  <si>
    <t>16.08.2023 07:40:57</t>
  </si>
  <si>
    <t>16.08.2023 07:41:06</t>
  </si>
  <si>
    <t>16.08.2023 07:41:12</t>
  </si>
  <si>
    <t>16.08.2023 07:41:34</t>
  </si>
  <si>
    <t>16.08.2023 07:41:36</t>
  </si>
  <si>
    <t>16.08.2023 07:41:45</t>
  </si>
  <si>
    <t>16.08.2023 07:41:47</t>
  </si>
  <si>
    <t>16.08.2023 07:41:51</t>
  </si>
  <si>
    <t>16.08.2023 07:41:57</t>
  </si>
  <si>
    <t>16.08.2023 07:42:00</t>
  </si>
  <si>
    <t>16.08.2023 07:42:02</t>
  </si>
  <si>
    <t>16.08.2023 07:42:09</t>
  </si>
  <si>
    <t>16.08.2023 07:42:24</t>
  </si>
  <si>
    <t>16.08.2023 07:42:30</t>
  </si>
  <si>
    <t>16.08.2023 07:42:41</t>
  </si>
  <si>
    <t>16.08.2023 07:42:42</t>
  </si>
  <si>
    <t>16.08.2023 07:42:55</t>
  </si>
  <si>
    <t>16.08.2023 07:43:03</t>
  </si>
  <si>
    <t>16.08.2023 07:43:22</t>
  </si>
  <si>
    <t>16.08.2023 07:43:24</t>
  </si>
  <si>
    <t>16.08.2023 07:43:48</t>
  </si>
  <si>
    <t>16.08.2023 07:43:54</t>
  </si>
  <si>
    <t>16.08.2023 07:44:00</t>
  </si>
  <si>
    <t>16.08.2023 07:44:04</t>
  </si>
  <si>
    <t>16.08.2023 07:44:12</t>
  </si>
  <si>
    <t>16.08.2023 07:44:21</t>
  </si>
  <si>
    <t>16.08.2023 07:44:22</t>
  </si>
  <si>
    <t>16.08.2023 07:44:24</t>
  </si>
  <si>
    <t>16.08.2023 07:44:25</t>
  </si>
  <si>
    <t>16.08.2023 07:44:27</t>
  </si>
  <si>
    <t>16.08.2023 07:44:39</t>
  </si>
  <si>
    <t>16.08.2023 07:45:07</t>
  </si>
  <si>
    <t>16.08.2023 07:45:10</t>
  </si>
  <si>
    <t>16.08.2023 07:45:13</t>
  </si>
  <si>
    <t>16.08.2023 07:45:19</t>
  </si>
  <si>
    <t>16.08.2023 07:45:21</t>
  </si>
  <si>
    <t>16.08.2023 07:45:22</t>
  </si>
  <si>
    <t>16.08.2023 07:45:25</t>
  </si>
  <si>
    <t>16.08.2023 07:45:30</t>
  </si>
  <si>
    <t>16.08.2023 07:45:51</t>
  </si>
  <si>
    <t>16.08.2023 07:45:52</t>
  </si>
  <si>
    <t>16.08.2023 07:46:01</t>
  </si>
  <si>
    <t>16.08.2023 07:46:09</t>
  </si>
  <si>
    <t>16.08.2023 07:46:22</t>
  </si>
  <si>
    <t>16.08.2023 07:46:24</t>
  </si>
  <si>
    <t>16.08.2023 07:46:25</t>
  </si>
  <si>
    <t>16.08.2023 07:46:51</t>
  </si>
  <si>
    <t>16.08.2023 07:46:56</t>
  </si>
  <si>
    <t>16.08.2023 07:47:02</t>
  </si>
  <si>
    <t>16.08.2023 07:47:03</t>
  </si>
  <si>
    <t>16.08.2023 07:47:09</t>
  </si>
  <si>
    <t>16.08.2023 07:47:35</t>
  </si>
  <si>
    <t>16.08.2023 07:47:45</t>
  </si>
  <si>
    <t>16.08.2023 07:47:49</t>
  </si>
  <si>
    <t>16.08.2023 07:47:58</t>
  </si>
  <si>
    <t>16.08.2023 07:48:05</t>
  </si>
  <si>
    <t>16.08.2023 07:48:07</t>
  </si>
  <si>
    <t>16.08.2023 07:48:08</t>
  </si>
  <si>
    <t>16.08.2023 07:48:16</t>
  </si>
  <si>
    <t>16.08.2023 07:48:41</t>
  </si>
  <si>
    <t>16.08.2023 07:48:58</t>
  </si>
  <si>
    <t>16.08.2023 07:49:00</t>
  </si>
  <si>
    <t>16.08.2023 07:49:01</t>
  </si>
  <si>
    <t>16.08.2023 07:49:03</t>
  </si>
  <si>
    <t>16.08.2023 07:49:04</t>
  </si>
  <si>
    <t>16.08.2023 07:49:21</t>
  </si>
  <si>
    <t>16.08.2023 07:49:22</t>
  </si>
  <si>
    <t>16.08.2023 07:49:25</t>
  </si>
  <si>
    <t>16.08.2023 07:49:34</t>
  </si>
  <si>
    <t>16.08.2023 07:49:40</t>
  </si>
  <si>
    <t>16.08.2023 07:49:53</t>
  </si>
  <si>
    <t>16.08.2023 07:49:54</t>
  </si>
  <si>
    <t>16.08.2023 07:49:59</t>
  </si>
  <si>
    <t>16.08.2023 07:50:00</t>
  </si>
  <si>
    <t>16.08.2023 07:50:02</t>
  </si>
  <si>
    <t>16.08.2023 07:50:03</t>
  </si>
  <si>
    <t>16.08.2023 07:50:05</t>
  </si>
  <si>
    <t>16.08.2023 07:50:06</t>
  </si>
  <si>
    <t>16.08.2023 07:50:08</t>
  </si>
  <si>
    <t>16.08.2023 07:50:09</t>
  </si>
  <si>
    <t>16.08.2023 07:50:11</t>
  </si>
  <si>
    <t>16.08.2023 07:50:12</t>
  </si>
  <si>
    <t>16.08.2023 07:50:14</t>
  </si>
  <si>
    <t>16.08.2023 07:50:15</t>
  </si>
  <si>
    <t>16.08.2023 07:50:17</t>
  </si>
  <si>
    <t>16.08.2023 07:50:29</t>
  </si>
  <si>
    <t>16.08.2023 07:50:30</t>
  </si>
  <si>
    <t>16.08.2023 07:50:48</t>
  </si>
  <si>
    <t>16.08.2023 07:50:54</t>
  </si>
  <si>
    <t>16.08.2023 07:50:57</t>
  </si>
  <si>
    <t>16.08.2023 07:51:00</t>
  </si>
  <si>
    <t>16.08.2023 07:51:06</t>
  </si>
  <si>
    <t>16.08.2023 07:51:32</t>
  </si>
  <si>
    <t>16.08.2023 07:51:46</t>
  </si>
  <si>
    <t>16.08.2023 07:51:56</t>
  </si>
  <si>
    <t>16.08.2023 07:52:03</t>
  </si>
  <si>
    <t>16.08.2023 07:52:10</t>
  </si>
  <si>
    <t>16.08.2023 07:52:16</t>
  </si>
  <si>
    <t>16.08.2023 07:52:18</t>
  </si>
  <si>
    <t>16.08.2023 07:52:24</t>
  </si>
  <si>
    <t>16.08.2023 07:52:25</t>
  </si>
  <si>
    <t>16.08.2023 07:52:36</t>
  </si>
  <si>
    <t>16.08.2023 07:52:55</t>
  </si>
  <si>
    <t>16.08.2023 07:52:57</t>
  </si>
  <si>
    <t>16.08.2023 07:52:58</t>
  </si>
  <si>
    <t>16.08.2023 07:53:00</t>
  </si>
  <si>
    <t>16.08.2023 07:53:03</t>
  </si>
  <si>
    <t>16.08.2023 07:53:07</t>
  </si>
  <si>
    <t>16.08.2023 07:53:12</t>
  </si>
  <si>
    <t>16.08.2023 07:53:45</t>
  </si>
  <si>
    <t>16.08.2023 07:53:50</t>
  </si>
  <si>
    <t>16.08.2023 07:53:51</t>
  </si>
  <si>
    <t>16.08.2023 07:53:53</t>
  </si>
  <si>
    <t>16.08.2023 07:53:54</t>
  </si>
  <si>
    <t>16.08.2023 07:53:56</t>
  </si>
  <si>
    <t>16.08.2023 07:53:57</t>
  </si>
  <si>
    <t>16.08.2023 07:54:10</t>
  </si>
  <si>
    <t>16.08.2023 07:54:11</t>
  </si>
  <si>
    <t>16.08.2023 07:54:25</t>
  </si>
  <si>
    <t>16.08.2023 07:54:26</t>
  </si>
  <si>
    <t>16.08.2023 07:54:28</t>
  </si>
  <si>
    <t>16.08.2023 07:54:29</t>
  </si>
  <si>
    <t>16.08.2023 07:54:31</t>
  </si>
  <si>
    <t>16.08.2023 07:54:38</t>
  </si>
  <si>
    <t>16.08.2023 07:54:40</t>
  </si>
  <si>
    <t>16.08.2023 07:54:41</t>
  </si>
  <si>
    <t>16.08.2023 07:54:43</t>
  </si>
  <si>
    <t>16.08.2023 07:54:49</t>
  </si>
  <si>
    <t>16.08.2023 07:54:50</t>
  </si>
  <si>
    <t>16.08.2023 07:55:00</t>
  </si>
  <si>
    <t>16.08.2023 07:55:01</t>
  </si>
  <si>
    <t>16.08.2023 07:55:04</t>
  </si>
  <si>
    <t>16.08.2023 07:55:15</t>
  </si>
  <si>
    <t>16.08.2023 07:55:19</t>
  </si>
  <si>
    <t>16.08.2023 07:55:21</t>
  </si>
  <si>
    <t>16.08.2023 07:55:30</t>
  </si>
  <si>
    <t>16.08.2023 07:55:31</t>
  </si>
  <si>
    <t>16.08.2023 07:55:33</t>
  </si>
  <si>
    <t>16.08.2023 07:55:34</t>
  </si>
  <si>
    <t>16.08.2023 07:55:42</t>
  </si>
  <si>
    <t>16.08.2023 07:55:58</t>
  </si>
  <si>
    <t>16.08.2023 07:56:00</t>
  </si>
  <si>
    <t>16.08.2023 07:56:06</t>
  </si>
  <si>
    <t>16.08.2023 07:56:15</t>
  </si>
  <si>
    <t>16.08.2023 07:56:21</t>
  </si>
  <si>
    <t>16.08.2023 07:56:26</t>
  </si>
  <si>
    <t>16.08.2023 07:56:30</t>
  </si>
  <si>
    <t>16.08.2023 07:56:32</t>
  </si>
  <si>
    <t>16.08.2023 07:56:53</t>
  </si>
  <si>
    <t>16.08.2023 07:57:01</t>
  </si>
  <si>
    <t>16.08.2023 07:57:03</t>
  </si>
  <si>
    <t>16.08.2023 07:57:06</t>
  </si>
  <si>
    <t>16.08.2023 07:57:07</t>
  </si>
  <si>
    <t>16.08.2023 07:57:10</t>
  </si>
  <si>
    <t>16.08.2023 07:57:12</t>
  </si>
  <si>
    <t>16.08.2023 07:57:18</t>
  </si>
  <si>
    <t>16.08.2023 07:57:21</t>
  </si>
  <si>
    <t>16.08.2023 07:57:45</t>
  </si>
  <si>
    <t>16.08.2023 07:57:59</t>
  </si>
  <si>
    <t>16.08.2023 07:58:00</t>
  </si>
  <si>
    <t>16.08.2023 07:58:17</t>
  </si>
  <si>
    <t>16.08.2023 07:58:18</t>
  </si>
  <si>
    <t>16.08.2023 07:58:24</t>
  </si>
  <si>
    <t>16.08.2023 07:58:44</t>
  </si>
  <si>
    <t>16.08.2023 07:58:56</t>
  </si>
  <si>
    <t>16.08.2023 07:59:03</t>
  </si>
  <si>
    <t>16.08.2023 07:59:13</t>
  </si>
  <si>
    <t>16.08.2023 07:59:25</t>
  </si>
  <si>
    <t>16.08.2023 07:59:36</t>
  </si>
  <si>
    <t>16.08.2023 07:59:45</t>
  </si>
  <si>
    <t>16.08.2023 07:59:46</t>
  </si>
  <si>
    <t>16.08.2023 07:59:49</t>
  </si>
  <si>
    <t>16.08.2023 07:59:51</t>
  </si>
  <si>
    <t>16.08.2023 07:59:57</t>
  </si>
  <si>
    <t>16.08.2023 07:59:59</t>
  </si>
  <si>
    <t>16.08.2023 08:00:00</t>
  </si>
  <si>
    <t>16.08.2023 08:00:03</t>
  </si>
  <si>
    <t>16.08.2023 08:00:08</t>
  </si>
  <si>
    <t>16.08.2023 08:00:09</t>
  </si>
  <si>
    <t>16.08.2023 08:00:11</t>
  </si>
  <si>
    <t>16.08.2023 08:00:21</t>
  </si>
  <si>
    <t>16.08.2023 08:00:23</t>
  </si>
  <si>
    <t>16.08.2023 08:00:24</t>
  </si>
  <si>
    <t>16.08.2023 08:00:33</t>
  </si>
  <si>
    <t>16.08.2023 08:00:36</t>
  </si>
  <si>
    <t>16.08.2023 08:00:44</t>
  </si>
  <si>
    <t>16.08.2023 08:00:45</t>
  </si>
  <si>
    <t>16.08.2023 08:00:47</t>
  </si>
  <si>
    <t>16.08.2023 08:00:48</t>
  </si>
  <si>
    <t>16.08.2023 08:00:56</t>
  </si>
  <si>
    <t>16.08.2023 08:01:07</t>
  </si>
  <si>
    <t>16.08.2023 08:01:31</t>
  </si>
  <si>
    <t>16.08.2023 08:02:01</t>
  </si>
  <si>
    <t>16.08.2023 08:02:09</t>
  </si>
  <si>
    <t>16.08.2023 08:02:25</t>
  </si>
  <si>
    <t>16.08.2023 08:02:27</t>
  </si>
  <si>
    <t>16.08.2023 08:02:34</t>
  </si>
  <si>
    <t>16.08.2023 08:02:36</t>
  </si>
  <si>
    <t>16.08.2023 08:02:42</t>
  </si>
  <si>
    <t>16.08.2023 08:02:48</t>
  </si>
  <si>
    <t>16.08.2023 08:03:15</t>
  </si>
  <si>
    <t>16.08.2023 08:03:16</t>
  </si>
  <si>
    <t>16.08.2023 08:03:21</t>
  </si>
  <si>
    <t>16.08.2023 08:03:24</t>
  </si>
  <si>
    <t>16.08.2023 08:03:36</t>
  </si>
  <si>
    <t>16.08.2023 08:03:37</t>
  </si>
  <si>
    <t>16.08.2023 08:04:09</t>
  </si>
  <si>
    <t>16.08.2023 08:04:30</t>
  </si>
  <si>
    <t>16.08.2023 08:04:31</t>
  </si>
  <si>
    <t>16.08.2023 08:04:47</t>
  </si>
  <si>
    <t>16.08.2023 08:05:00</t>
  </si>
  <si>
    <t>16.08.2023 08:05:01</t>
  </si>
  <si>
    <t>16.08.2023 08:05:12</t>
  </si>
  <si>
    <t>16.08.2023 08:05:15</t>
  </si>
  <si>
    <t>16.08.2023 08:05:16</t>
  </si>
  <si>
    <t>16.08.2023 08:05:19</t>
  </si>
  <si>
    <t>16.08.2023 08:05:21</t>
  </si>
  <si>
    <t>16.08.2023 08:05:22</t>
  </si>
  <si>
    <t>16.08.2023 08:05:27</t>
  </si>
  <si>
    <t>16.08.2023 08:05:28</t>
  </si>
  <si>
    <t>16.08.2023 08:05:33</t>
  </si>
  <si>
    <t>16.08.2023 08:05:34</t>
  </si>
  <si>
    <t>16.08.2023 08:05:45</t>
  </si>
  <si>
    <t>16.08.2023 08:05:46</t>
  </si>
  <si>
    <t>16.08.2023 08:05:49</t>
  </si>
  <si>
    <t>16.08.2023 08:05:54</t>
  </si>
  <si>
    <t>16.08.2023 08:05:55</t>
  </si>
  <si>
    <t>16.08.2023 08:05:57</t>
  </si>
  <si>
    <t>16.08.2023 08:06:36</t>
  </si>
  <si>
    <t>16.08.2023 08:06:54</t>
  </si>
  <si>
    <t>16.08.2023 08:07:12</t>
  </si>
  <si>
    <t>16.08.2023 08:07:13</t>
  </si>
  <si>
    <t>16.08.2023 08:07:15</t>
  </si>
  <si>
    <t>16.08.2023 08:07:42</t>
  </si>
  <si>
    <t>16.08.2023 08:07:44</t>
  </si>
  <si>
    <t>16.08.2023 08:07:45</t>
  </si>
  <si>
    <t>16.08.2023 08:07:59</t>
  </si>
  <si>
    <t>16.08.2023 08:08:12</t>
  </si>
  <si>
    <t>16.08.2023 08:08:14</t>
  </si>
  <si>
    <t>16.08.2023 08:08:17</t>
  </si>
  <si>
    <t>16.08.2023 08:08:18</t>
  </si>
  <si>
    <t>16.08.2023 08:08:36</t>
  </si>
  <si>
    <t>16.08.2023 08:08:38</t>
  </si>
  <si>
    <t>16.08.2023 08:08:44</t>
  </si>
  <si>
    <t>16.08.2023 08:08:50</t>
  </si>
  <si>
    <t>16.08.2023 08:08:52</t>
  </si>
  <si>
    <t>16.08.2023 08:08:53</t>
  </si>
  <si>
    <t>16.08.2023 08:08:55</t>
  </si>
  <si>
    <t>16.08.2023 08:08:56</t>
  </si>
  <si>
    <t>16.08.2023 08:09:02</t>
  </si>
  <si>
    <t>16.08.2023 08:09:04</t>
  </si>
  <si>
    <t>16.08.2023 08:09:05</t>
  </si>
  <si>
    <t>16.08.2023 08:09:16</t>
  </si>
  <si>
    <t>16.08.2023 08:09:17</t>
  </si>
  <si>
    <t>16.08.2023 08:09:38</t>
  </si>
  <si>
    <t>16.08.2023 08:09:43</t>
  </si>
  <si>
    <t>16.08.2023 08:10:03</t>
  </si>
  <si>
    <t>16.08.2023 08:10:09</t>
  </si>
  <si>
    <t>16.08.2023 08:10:12</t>
  </si>
  <si>
    <t>16.08.2023 08:10:27</t>
  </si>
  <si>
    <t>16.08.2023 08:10:28</t>
  </si>
  <si>
    <t>16.08.2023 08:11:06</t>
  </si>
  <si>
    <t>16.08.2023 08:11:12</t>
  </si>
  <si>
    <t>16.08.2023 08:11:18</t>
  </si>
  <si>
    <t>16.08.2023 08:11:24</t>
  </si>
  <si>
    <t>16.08.2023 08:11:25</t>
  </si>
  <si>
    <t>16.08.2023 08:12:07</t>
  </si>
  <si>
    <t>16.08.2023 08:12:22</t>
  </si>
  <si>
    <t>16.08.2023 08:12:25</t>
  </si>
  <si>
    <t>16.08.2023 08:12:30</t>
  </si>
  <si>
    <t>16.08.2023 08:12:56</t>
  </si>
  <si>
    <t>16.08.2023 08:12:57</t>
  </si>
  <si>
    <t>16.08.2023 08:13:03</t>
  </si>
  <si>
    <t>16.08.2023 08:13:06</t>
  </si>
  <si>
    <t>16.08.2023 08:13:11</t>
  </si>
  <si>
    <t>16.08.2023 08:13:15</t>
  </si>
  <si>
    <t>16.08.2023 08:13:20</t>
  </si>
  <si>
    <t>16.08.2023 08:13:35</t>
  </si>
  <si>
    <t>16.08.2023 08:13:44</t>
  </si>
  <si>
    <t>16.08.2023 08:13:45</t>
  </si>
  <si>
    <t>16.08.2023 08:13:48</t>
  </si>
  <si>
    <t>16.08.2023 08:13:53</t>
  </si>
  <si>
    <t>16.08.2023 08:13:54</t>
  </si>
  <si>
    <t>16.08.2023 08:13:56</t>
  </si>
  <si>
    <t>16.08.2023 08:13:57</t>
  </si>
  <si>
    <t>16.08.2023 08:13:59</t>
  </si>
  <si>
    <t>16.08.2023 08:14:00</t>
  </si>
  <si>
    <t>16.08.2023 08:14:04</t>
  </si>
  <si>
    <t>16.08.2023 08:14:05</t>
  </si>
  <si>
    <t>16.08.2023 08:14:13</t>
  </si>
  <si>
    <t>16.08.2023 08:14:14</t>
  </si>
  <si>
    <t>16.08.2023 08:14:31</t>
  </si>
  <si>
    <t>16.08.2023 08:14:38</t>
  </si>
  <si>
    <t>16.08.2023 08:14:41</t>
  </si>
  <si>
    <t>16.08.2023 08:14:59</t>
  </si>
  <si>
    <t>16.08.2023 08:15:01</t>
  </si>
  <si>
    <t>16.08.2023 08:15:10</t>
  </si>
  <si>
    <t>16.08.2023 08:15:12</t>
  </si>
  <si>
    <t>16.08.2023 08:15:13</t>
  </si>
  <si>
    <t>16.08.2023 08:15:27</t>
  </si>
  <si>
    <t>16.08.2023 08:16:03</t>
  </si>
  <si>
    <t>16.08.2023 08:16:19</t>
  </si>
  <si>
    <t>16.08.2023 08:16:21</t>
  </si>
  <si>
    <t>16.08.2023 08:16:27</t>
  </si>
  <si>
    <t>16.08.2023 08:16:28</t>
  </si>
  <si>
    <t>16.08.2023 08:16:33</t>
  </si>
  <si>
    <t>16.08.2023 08:16:34</t>
  </si>
  <si>
    <t>16.08.2023 08:16:43</t>
  </si>
  <si>
    <t>16.08.2023 08:16:45</t>
  </si>
  <si>
    <t>16.08.2023 08:16:48</t>
  </si>
  <si>
    <t>16.08.2023 08:16:49</t>
  </si>
  <si>
    <t>16.08.2023 08:16:55</t>
  </si>
  <si>
    <t>16.08.2023 08:17:00</t>
  </si>
  <si>
    <t>16.08.2023 08:17:03</t>
  </si>
  <si>
    <t>16.08.2023 08:17:32</t>
  </si>
  <si>
    <t>16.08.2023 08:18:03</t>
  </si>
  <si>
    <t>16.08.2023 08:18:12</t>
  </si>
  <si>
    <t>16.08.2023 08:18:16</t>
  </si>
  <si>
    <t>16.08.2023 08:18:51</t>
  </si>
  <si>
    <t>16.08.2023 08:19:06</t>
  </si>
  <si>
    <t>16.08.2023 08:19:07</t>
  </si>
  <si>
    <t>16.08.2023 08:19:12</t>
  </si>
  <si>
    <t>16.08.2023 08:19:31</t>
  </si>
  <si>
    <t>16.08.2023 08:19:33</t>
  </si>
  <si>
    <t>16.08.2023 08:19:47</t>
  </si>
  <si>
    <t>16.08.2023 08:19:48</t>
  </si>
  <si>
    <t>16.08.2023 08:20:04</t>
  </si>
  <si>
    <t>16.08.2023 08:20:06</t>
  </si>
  <si>
    <t>16.08.2023 08:20:07</t>
  </si>
  <si>
    <t>16.08.2023 08:20:12</t>
  </si>
  <si>
    <t>16.08.2023 08:20:21</t>
  </si>
  <si>
    <t>16.08.2023 08:20:24</t>
  </si>
  <si>
    <t>16.08.2023 08:20:25</t>
  </si>
  <si>
    <t>16.08.2023 08:20:37</t>
  </si>
  <si>
    <t>16.08.2023 08:20:39</t>
  </si>
  <si>
    <t>16.08.2023 08:20:51</t>
  </si>
  <si>
    <t>16.08.2023 08:20:53</t>
  </si>
  <si>
    <t>16.08.2023 08:21:22</t>
  </si>
  <si>
    <t>16.08.2023 08:21:27</t>
  </si>
  <si>
    <t>16.08.2023 08:21:28</t>
  </si>
  <si>
    <t>16.08.2023 08:21:31</t>
  </si>
  <si>
    <t>16.08.2023 08:21:33</t>
  </si>
  <si>
    <t>16.08.2023 08:21:56</t>
  </si>
  <si>
    <t>16.08.2023 08:22:17</t>
  </si>
  <si>
    <t>16.08.2023 08:22:23</t>
  </si>
  <si>
    <t>16.08.2023 08:22:30</t>
  </si>
  <si>
    <t>16.08.2023 08:22:32</t>
  </si>
  <si>
    <t>16.08.2023 08:22:33</t>
  </si>
  <si>
    <t>16.08.2023 08:22:35</t>
  </si>
  <si>
    <t>16.08.2023 08:22:55</t>
  </si>
  <si>
    <t>16.08.2023 08:22:56</t>
  </si>
  <si>
    <t>16.08.2023 08:23:08</t>
  </si>
  <si>
    <t>16.08.2023 08:23:10</t>
  </si>
  <si>
    <t>16.08.2023 08:23:11</t>
  </si>
  <si>
    <t>16.08.2023 08:23:14</t>
  </si>
  <si>
    <t>16.08.2023 08:23:16</t>
  </si>
  <si>
    <t>16.08.2023 08:23:17</t>
  </si>
  <si>
    <t>16.08.2023 08:23:19</t>
  </si>
  <si>
    <t>16.08.2023 08:23:20</t>
  </si>
  <si>
    <t>16.08.2023 08:23:22</t>
  </si>
  <si>
    <t>16.08.2023 08:23:26</t>
  </si>
  <si>
    <t>16.08.2023 08:23:28</t>
  </si>
  <si>
    <t>16.08.2023 08:23:29</t>
  </si>
  <si>
    <t>16.08.2023 08:23:31</t>
  </si>
  <si>
    <t>16.08.2023 08:23:32</t>
  </si>
  <si>
    <t>16.08.2023 08:23:38</t>
  </si>
  <si>
    <t>16.08.2023 08:23:55</t>
  </si>
  <si>
    <t>16.08.2023 08:24:00</t>
  </si>
  <si>
    <t>16.08.2023 08:24:01</t>
  </si>
  <si>
    <t>16.08.2023 08:24:06</t>
  </si>
  <si>
    <t>16.08.2023 08:24:13</t>
  </si>
  <si>
    <t>16.08.2023 08:24:53</t>
  </si>
  <si>
    <t>16.08.2023 08:25:07</t>
  </si>
  <si>
    <t>16.08.2023 08:25:09</t>
  </si>
  <si>
    <t>16.08.2023 08:25:15</t>
  </si>
  <si>
    <t>16.08.2023 08:25:16</t>
  </si>
  <si>
    <t>16.08.2023 08:25:25</t>
  </si>
  <si>
    <t>16.08.2023 08:25:27</t>
  </si>
  <si>
    <t>16.08.2023 08:25:28</t>
  </si>
  <si>
    <t>16.08.2023 08:25:33</t>
  </si>
  <si>
    <t>16.08.2023 08:25:36</t>
  </si>
  <si>
    <t>16.08.2023 08:25:48</t>
  </si>
  <si>
    <t>16.08.2023 08:25:49</t>
  </si>
  <si>
    <t>16.08.2023 08:25:59</t>
  </si>
  <si>
    <t>16.08.2023 08:26:17</t>
  </si>
  <si>
    <t>16.08.2023 08:26:18</t>
  </si>
  <si>
    <t>16.08.2023 08:26:20</t>
  </si>
  <si>
    <t>16.08.2023 08:26:21</t>
  </si>
  <si>
    <t>16.08.2023 08:26:23</t>
  </si>
  <si>
    <t>16.08.2023 08:26:44</t>
  </si>
  <si>
    <t>16.08.2023 08:27:13</t>
  </si>
  <si>
    <t>16.08.2023 08:27:15</t>
  </si>
  <si>
    <t>16.08.2023 08:27:21</t>
  </si>
  <si>
    <t>16.08.2023 08:27:22</t>
  </si>
  <si>
    <t>16.08.2023 08:27:24</t>
  </si>
  <si>
    <t>16.08.2023 08:27:25</t>
  </si>
  <si>
    <t>16.08.2023 08:27:27</t>
  </si>
  <si>
    <t>16.08.2023 08:27:28</t>
  </si>
  <si>
    <t>16.08.2023 08:27:30</t>
  </si>
  <si>
    <t>16.08.2023 08:27:31</t>
  </si>
  <si>
    <t>16.08.2023 08:27:33</t>
  </si>
  <si>
    <t>16.08.2023 08:27:37</t>
  </si>
  <si>
    <t>16.08.2023 08:27:42</t>
  </si>
  <si>
    <t>16.08.2023 08:27:49</t>
  </si>
  <si>
    <t>16.08.2023 08:28:00</t>
  </si>
  <si>
    <t>16.08.2023 08:28:01</t>
  </si>
  <si>
    <t>16.08.2023 08:28:53</t>
  </si>
  <si>
    <t>16.08.2023 08:28:54</t>
  </si>
  <si>
    <t>16.08.2023 08:29:09</t>
  </si>
  <si>
    <t>16.08.2023 08:29:10</t>
  </si>
  <si>
    <t>16.08.2023 08:29:18</t>
  </si>
  <si>
    <t>16.08.2023 08:29:19</t>
  </si>
  <si>
    <t>16.08.2023 08:29:25</t>
  </si>
  <si>
    <t>16.08.2023 08:29:28</t>
  </si>
  <si>
    <t>16.08.2023 08:29:37</t>
  </si>
  <si>
    <t>16.08.2023 08:29:43</t>
  </si>
  <si>
    <t>16.08.2023 08:29:46</t>
  </si>
  <si>
    <t>16.08.2023 08:29:48</t>
  </si>
  <si>
    <t>16.08.2023 08:29:51</t>
  </si>
  <si>
    <t>16.08.2023 08:30:21</t>
  </si>
  <si>
    <t>16.08.2023 08:30:22</t>
  </si>
  <si>
    <t>16.08.2023 08:30:34</t>
  </si>
  <si>
    <t>16.08.2023 08:30:40</t>
  </si>
  <si>
    <t>16.08.2023 08:30:43</t>
  </si>
  <si>
    <t>16.08.2023 08:30:45</t>
  </si>
  <si>
    <t>16.08.2023 08:30:46</t>
  </si>
  <si>
    <t>16.08.2023 08:30:56</t>
  </si>
  <si>
    <t>16.08.2023 08:31:00</t>
  </si>
  <si>
    <t>16.08.2023 08:31:03</t>
  </si>
  <si>
    <t>16.08.2023 08:31:05</t>
  </si>
  <si>
    <t>16.08.2023 08:31:14</t>
  </si>
  <si>
    <t>16.08.2023 08:31:41</t>
  </si>
  <si>
    <t>16.08.2023 08:31:45</t>
  </si>
  <si>
    <t>16.08.2023 08:31:47</t>
  </si>
  <si>
    <t>16.08.2023 08:31:56</t>
  </si>
  <si>
    <t>16.08.2023 08:32:23</t>
  </si>
  <si>
    <t>16.08.2023 08:32:49</t>
  </si>
  <si>
    <t>16.08.2023 08:32:57</t>
  </si>
  <si>
    <t>16.08.2023 08:32:58</t>
  </si>
  <si>
    <t>16.08.2023 08:33:12</t>
  </si>
  <si>
    <t>16.08.2023 08:33:13</t>
  </si>
  <si>
    <t>16.08.2023 08:33:15</t>
  </si>
  <si>
    <t>16.08.2023 08:33:16</t>
  </si>
  <si>
    <t>16.08.2023 08:33:24</t>
  </si>
  <si>
    <t>16.08.2023 08:33:25</t>
  </si>
  <si>
    <t>16.08.2023 08:33:30</t>
  </si>
  <si>
    <t>16.08.2023 08:33:37</t>
  </si>
  <si>
    <t>16.08.2023 08:33:39</t>
  </si>
  <si>
    <t>16.08.2023 08:33:40</t>
  </si>
  <si>
    <t>16.08.2023 08:33:46</t>
  </si>
  <si>
    <t>16.08.2023 08:33:59</t>
  </si>
  <si>
    <t>16.08.2023 08:34:00</t>
  </si>
  <si>
    <t>16.08.2023 08:34:36</t>
  </si>
  <si>
    <t>16.08.2023 08:34:38</t>
  </si>
  <si>
    <t>16.08.2023 08:34:39</t>
  </si>
  <si>
    <t>16.08.2023 08:34:49</t>
  </si>
  <si>
    <t>16.08.2023 08:35:09</t>
  </si>
  <si>
    <t>16.08.2023 08:35:10</t>
  </si>
  <si>
    <t>16.08.2023 08:35:13</t>
  </si>
  <si>
    <t>16.08.2023 08:35:24</t>
  </si>
  <si>
    <t>16.08.2023 08:35:25</t>
  </si>
  <si>
    <t>16.08.2023 08:35:30</t>
  </si>
  <si>
    <t>16.08.2023 08:35:34</t>
  </si>
  <si>
    <t>16.08.2023 08:35:36</t>
  </si>
  <si>
    <t>16.08.2023 08:35:48</t>
  </si>
  <si>
    <t>16.08.2023 08:35:49</t>
  </si>
  <si>
    <t>16.08.2023 08:35:59</t>
  </si>
  <si>
    <t>16.08.2023 08:36:02</t>
  </si>
  <si>
    <t>16.08.2023 08:36:03</t>
  </si>
  <si>
    <t>16.08.2023 08:36:15</t>
  </si>
  <si>
    <t>16.08.2023 08:36:17</t>
  </si>
  <si>
    <t>16.08.2023 08:36:42</t>
  </si>
  <si>
    <t>16.08.2023 08:36:48</t>
  </si>
  <si>
    <t>16.08.2023 08:36:50</t>
  </si>
  <si>
    <t>16.08.2023 08:36:54</t>
  </si>
  <si>
    <t>16.08.2023 08:37:01</t>
  </si>
  <si>
    <t>16.08.2023 08:37:04</t>
  </si>
  <si>
    <t>16.08.2023 08:37:13</t>
  </si>
  <si>
    <t>16.08.2023 08:37:15</t>
  </si>
  <si>
    <t>16.08.2023 08:37:34</t>
  </si>
  <si>
    <t>16.08.2023 08:37:36</t>
  </si>
  <si>
    <t>16.08.2023 08:37:39</t>
  </si>
  <si>
    <t>16.08.2023 08:37:40</t>
  </si>
  <si>
    <t>16.08.2023 08:37:42</t>
  </si>
  <si>
    <t>16.08.2023 08:37:43</t>
  </si>
  <si>
    <t>16.08.2023 08:37:45</t>
  </si>
  <si>
    <t>16.08.2023 08:37:46</t>
  </si>
  <si>
    <t>16.08.2023 08:38:18</t>
  </si>
  <si>
    <t>16.08.2023 08:38:19</t>
  </si>
  <si>
    <t>16.08.2023 08:38:21</t>
  </si>
  <si>
    <t>16.08.2023 08:38:22</t>
  </si>
  <si>
    <t>16.08.2023 08:38:25</t>
  </si>
  <si>
    <t>16.08.2023 08:38:34</t>
  </si>
  <si>
    <t>16.08.2023 08:38:36</t>
  </si>
  <si>
    <t>16.08.2023 08:38:37</t>
  </si>
  <si>
    <t>16.08.2023 08:38:39</t>
  </si>
  <si>
    <t>16.08.2023 08:38:40</t>
  </si>
  <si>
    <t>16.08.2023 08:38:48</t>
  </si>
  <si>
    <t>16.08.2023 08:38:49</t>
  </si>
  <si>
    <t>16.08.2023 08:38:51</t>
  </si>
  <si>
    <t>16.08.2023 08:39:19</t>
  </si>
  <si>
    <t>16.08.2023 08:39:21</t>
  </si>
  <si>
    <t>16.08.2023 08:39:25</t>
  </si>
  <si>
    <t>16.08.2023 08:39:27</t>
  </si>
  <si>
    <t>16.08.2023 08:39:28</t>
  </si>
  <si>
    <t>16.08.2023 08:39:57</t>
  </si>
  <si>
    <t>16.08.2023 08:40:17</t>
  </si>
  <si>
    <t>16.08.2023 08:40:18</t>
  </si>
  <si>
    <t>16.08.2023 08:40:38</t>
  </si>
  <si>
    <t>16.08.2023 08:40:40</t>
  </si>
  <si>
    <t>16.08.2023 08:40:53</t>
  </si>
  <si>
    <t>16.08.2023 08:40:55</t>
  </si>
  <si>
    <t>16.08.2023 08:40:58</t>
  </si>
  <si>
    <t>16.08.2023 08:40:59</t>
  </si>
  <si>
    <t>16.08.2023 08:41:04</t>
  </si>
  <si>
    <t>16.08.2023 08:41:08</t>
  </si>
  <si>
    <t>16.08.2023 08:41:22</t>
  </si>
  <si>
    <t>16.08.2023 08:41:23</t>
  </si>
  <si>
    <t>16.08.2023 08:41:25</t>
  </si>
  <si>
    <t>16.08.2023 08:41:26</t>
  </si>
  <si>
    <t>16.08.2023 08:41:28</t>
  </si>
  <si>
    <t>16.08.2023 08:41:29</t>
  </si>
  <si>
    <t>16.08.2023 08:41:32</t>
  </si>
  <si>
    <t>16.08.2023 08:41:51</t>
  </si>
  <si>
    <t>16.08.2023 08:41:52</t>
  </si>
  <si>
    <t>16.08.2023 08:41:55</t>
  </si>
  <si>
    <t>16.08.2023 08:42:00</t>
  </si>
  <si>
    <t>16.08.2023 08:42:01</t>
  </si>
  <si>
    <t>16.08.2023 08:42:09</t>
  </si>
  <si>
    <t>16.08.2023 08:42:10</t>
  </si>
  <si>
    <t>16.08.2023 08:42:30</t>
  </si>
  <si>
    <t>16.08.2023 08:42:31</t>
  </si>
  <si>
    <t>16.08.2023 08:42:33</t>
  </si>
  <si>
    <t>16.08.2023 08:42:53</t>
  </si>
  <si>
    <t>16.08.2023 08:42:57</t>
  </si>
  <si>
    <t>16.08.2023 08:42:59</t>
  </si>
  <si>
    <t>16.08.2023 08:43:18</t>
  </si>
  <si>
    <t>16.08.2023 08:43:20</t>
  </si>
  <si>
    <t>16.08.2023 08:43:24</t>
  </si>
  <si>
    <t>16.08.2023 08:43:32</t>
  </si>
  <si>
    <t>16.08.2023 08:43:33</t>
  </si>
  <si>
    <t>16.08.2023 08:43:36</t>
  </si>
  <si>
    <t>16.08.2023 08:43:42</t>
  </si>
  <si>
    <t>16.08.2023 08:43:54</t>
  </si>
  <si>
    <t>16.08.2023 08:43:56</t>
  </si>
  <si>
    <t>16.08.2023 08:44:01</t>
  </si>
  <si>
    <t>16.08.2023 08:44:03</t>
  </si>
  <si>
    <t>16.08.2023 08:44:09</t>
  </si>
  <si>
    <t>16.08.2023 08:44:10</t>
  </si>
  <si>
    <t>16.08.2023 08:44:12</t>
  </si>
  <si>
    <t>16.08.2023 08:44:13</t>
  </si>
  <si>
    <t>16.08.2023 08:44:21</t>
  </si>
  <si>
    <t>16.08.2023 08:44:24</t>
  </si>
  <si>
    <t>16.08.2023 08:44:25</t>
  </si>
  <si>
    <t>16.08.2023 08:44:27</t>
  </si>
  <si>
    <t>16.08.2023 08:44:31</t>
  </si>
  <si>
    <t>16.08.2023 08:44:42</t>
  </si>
  <si>
    <t>16.08.2023 08:44:43</t>
  </si>
  <si>
    <t>16.08.2023 08:45:04</t>
  </si>
  <si>
    <t>16.08.2023 08:45:15</t>
  </si>
  <si>
    <t>16.08.2023 08:45:16</t>
  </si>
  <si>
    <t>16.08.2023 08:45:27</t>
  </si>
  <si>
    <t>16.08.2023 08:45:31</t>
  </si>
  <si>
    <t>16.08.2023 08:45:33</t>
  </si>
  <si>
    <t>16.08.2023 08:45:39</t>
  </si>
  <si>
    <t>16.08.2023 08:45:40</t>
  </si>
  <si>
    <t>16.08.2023 08:45:51</t>
  </si>
  <si>
    <t>16.08.2023 08:45:55</t>
  </si>
  <si>
    <t>16.08.2023 08:46:01</t>
  </si>
  <si>
    <t>16.08.2023 08:46:03</t>
  </si>
  <si>
    <t>16.08.2023 08:46:31</t>
  </si>
  <si>
    <t>16.08.2023 08:46:36</t>
  </si>
  <si>
    <t>16.08.2023 08:46:48</t>
  </si>
  <si>
    <t>16.08.2023 08:46:53</t>
  </si>
  <si>
    <t>16.08.2023 08:46:54</t>
  </si>
  <si>
    <t>16.08.2023 08:46:56</t>
  </si>
  <si>
    <t>16.08.2023 08:46:59</t>
  </si>
  <si>
    <t>16.08.2023 08:47:11</t>
  </si>
  <si>
    <t>16.08.2023 08:47:50</t>
  </si>
  <si>
    <t>16.08.2023 08:48:04</t>
  </si>
  <si>
    <t>16.08.2023 08:48:06</t>
  </si>
  <si>
    <t>16.08.2023 08:48:12</t>
  </si>
  <si>
    <t>16.08.2023 08:48:36</t>
  </si>
  <si>
    <t>16.08.2023 08:49:04</t>
  </si>
  <si>
    <t>16.08.2023 08:49:10</t>
  </si>
  <si>
    <t>16.08.2023 08:49:19</t>
  </si>
  <si>
    <t>16.08.2023 08:49:21</t>
  </si>
  <si>
    <t>16.08.2023 08:49:22</t>
  </si>
  <si>
    <t>16.08.2023 08:49:25</t>
  </si>
  <si>
    <t>16.08.2023 08:49:33</t>
  </si>
  <si>
    <t>16.08.2023 08:49:51</t>
  </si>
  <si>
    <t>16.08.2023 08:50:07</t>
  </si>
  <si>
    <t>16.08.2023 08:50:09</t>
  </si>
  <si>
    <t>16.08.2023 08:50:13</t>
  </si>
  <si>
    <t>16.08.2023 08:50:15</t>
  </si>
  <si>
    <t>16.08.2023 08:50:19</t>
  </si>
  <si>
    <t>16.08.2023 08:50:31</t>
  </si>
  <si>
    <t>16.08.2023 08:50:34</t>
  </si>
  <si>
    <t>16.08.2023 08:50:36</t>
  </si>
  <si>
    <t>16.08.2023 08:50:48</t>
  </si>
  <si>
    <t>16.08.2023 08:50:49</t>
  </si>
  <si>
    <t>16.08.2023 08:50:55</t>
  </si>
  <si>
    <t>16.08.2023 08:51:31</t>
  </si>
  <si>
    <t>16.08.2023 08:51:36</t>
  </si>
  <si>
    <t>16.08.2023 08:51:39</t>
  </si>
  <si>
    <t>16.08.2023 08:51:50</t>
  </si>
  <si>
    <t>16.08.2023 08:51:51</t>
  </si>
  <si>
    <t>16.08.2023 08:51:53</t>
  </si>
  <si>
    <t>16.08.2023 08:51:54</t>
  </si>
  <si>
    <t>16.08.2023 08:52:06</t>
  </si>
  <si>
    <t>16.08.2023 08:52:09</t>
  </si>
  <si>
    <t>16.08.2023 08:52:13</t>
  </si>
  <si>
    <t>16.08.2023 08:52:16</t>
  </si>
  <si>
    <t>16.08.2023 08:52:42</t>
  </si>
  <si>
    <t>16.08.2023 08:52:43</t>
  </si>
  <si>
    <t>16.08.2023 08:52:45</t>
  </si>
  <si>
    <t>16.08.2023 08:52:46</t>
  </si>
  <si>
    <t>16.08.2023 08:52:49</t>
  </si>
  <si>
    <t>16.08.2023 08:52:51</t>
  </si>
  <si>
    <t>16.08.2023 08:52:59</t>
  </si>
  <si>
    <t>16.08.2023 08:53:06</t>
  </si>
  <si>
    <t>16.08.2023 08:53:18</t>
  </si>
  <si>
    <t>16.08.2023 08:53:23</t>
  </si>
  <si>
    <t>16.08.2023 08:53:26</t>
  </si>
  <si>
    <t>16.08.2023 08:53:30</t>
  </si>
  <si>
    <t>16.08.2023 08:53:32</t>
  </si>
  <si>
    <t>16.08.2023 08:53:35</t>
  </si>
  <si>
    <t>16.08.2023 08:53:38</t>
  </si>
  <si>
    <t>16.08.2023 08:53:45</t>
  </si>
  <si>
    <t>16.08.2023 08:53:48</t>
  </si>
  <si>
    <t>16.08.2023 08:53:50</t>
  </si>
  <si>
    <t>16.08.2023 08:53:51</t>
  </si>
  <si>
    <t>16.08.2023 08:53:54</t>
  </si>
  <si>
    <t>16.08.2023 08:54:00</t>
  </si>
  <si>
    <t>16.08.2023 08:54:25</t>
  </si>
  <si>
    <t>16.08.2023 08:54:47</t>
  </si>
  <si>
    <t>16.08.2023 08:54:48</t>
  </si>
  <si>
    <t>16.08.2023 08:54:50</t>
  </si>
  <si>
    <t>16.08.2023 08:54:54</t>
  </si>
  <si>
    <t>16.08.2023 08:54:57</t>
  </si>
  <si>
    <t>16.08.2023 08:54:59</t>
  </si>
  <si>
    <t>16.08.2023 08:55:02</t>
  </si>
  <si>
    <t>16.08.2023 08:55:05</t>
  </si>
  <si>
    <t>16.08.2023 08:55:12</t>
  </si>
  <si>
    <t>16.08.2023 08:55:32</t>
  </si>
  <si>
    <t>16.08.2023 08:55:38</t>
  </si>
  <si>
    <t>16.08.2023 08:55:39</t>
  </si>
  <si>
    <t>16.08.2023 08:55:58</t>
  </si>
  <si>
    <t>16.08.2023 08:55:59</t>
  </si>
  <si>
    <t>16.08.2023 08:56:01</t>
  </si>
  <si>
    <t>16.08.2023 08:56:14</t>
  </si>
  <si>
    <t>16.08.2023 08:56:16</t>
  </si>
  <si>
    <t>16.08.2023 08:56:19</t>
  </si>
  <si>
    <t>16.08.2023 08:56:20</t>
  </si>
  <si>
    <t>16.08.2023 08:56:23</t>
  </si>
  <si>
    <t>16.08.2023 08:56:25</t>
  </si>
  <si>
    <t>16.08.2023 08:56:28</t>
  </si>
  <si>
    <t>16.08.2023 08:56:31</t>
  </si>
  <si>
    <t>16.08.2023 08:56:34</t>
  </si>
  <si>
    <t>16.08.2023 08:56:43</t>
  </si>
  <si>
    <t>16.08.2023 08:56:57</t>
  </si>
  <si>
    <t>16.08.2023 08:56:58</t>
  </si>
  <si>
    <t>16.08.2023 08:56:59</t>
  </si>
  <si>
    <t>16.08.2023 08:57:04</t>
  </si>
  <si>
    <t>16.08.2023 08:57:19</t>
  </si>
  <si>
    <t>16.08.2023 08:57:21</t>
  </si>
  <si>
    <t>16.08.2023 08:57:22</t>
  </si>
  <si>
    <t>16.08.2023 08:57:24</t>
  </si>
  <si>
    <t>16.08.2023 08:57:25</t>
  </si>
  <si>
    <t>16.08.2023 08:57:27</t>
  </si>
  <si>
    <t>16.08.2023 08:57:28</t>
  </si>
  <si>
    <t>16.08.2023 08:57:42</t>
  </si>
  <si>
    <t>16.08.2023 08:57:45</t>
  </si>
  <si>
    <t>16.08.2023 08:57:48</t>
  </si>
  <si>
    <t>16.08.2023 08:57:55</t>
  </si>
  <si>
    <t>16.08.2023 08:57:57</t>
  </si>
  <si>
    <t>16.08.2023 08:58:01</t>
  </si>
  <si>
    <t>16.08.2023 08:58:06</t>
  </si>
  <si>
    <t>16.08.2023 08:58:07</t>
  </si>
  <si>
    <t>16.08.2023 08:58:09</t>
  </si>
  <si>
    <t>16.08.2023 08:58:10</t>
  </si>
  <si>
    <t>16.08.2023 08:58:12</t>
  </si>
  <si>
    <t>16.08.2023 08:58:13</t>
  </si>
  <si>
    <t>16.08.2023 08:58:24</t>
  </si>
  <si>
    <t>16.08.2023 08:58:29</t>
  </si>
  <si>
    <t>16.08.2023 08:58:38</t>
  </si>
  <si>
    <t>16.08.2023 08:58:42</t>
  </si>
  <si>
    <t>16.08.2023 08:58:44</t>
  </si>
  <si>
    <t>16.08.2023 08:58:51</t>
  </si>
  <si>
    <t>16.08.2023 08:59:09</t>
  </si>
  <si>
    <t>16.08.2023 08:59:24</t>
  </si>
  <si>
    <t>16.08.2023 08:59:25</t>
  </si>
  <si>
    <t>16.08.2023 08:59:27</t>
  </si>
  <si>
    <t>16.08.2023 08:59:28</t>
  </si>
  <si>
    <t>16.08.2023 08:59:34</t>
  </si>
  <si>
    <t>16.08.2023 08:59:36</t>
  </si>
  <si>
    <t>16.08.2023 09:00:07</t>
  </si>
  <si>
    <t>16.08.2023 09:00:19</t>
  </si>
  <si>
    <t>16.08.2023 09:00:28</t>
  </si>
  <si>
    <t>16.08.2023 09:00:30</t>
  </si>
  <si>
    <t>16.08.2023 09:00:31</t>
  </si>
  <si>
    <t>16.08.2023 09:00:33</t>
  </si>
  <si>
    <t>16.08.2023 09:00:36</t>
  </si>
  <si>
    <t>16.08.2023 09:00:37</t>
  </si>
  <si>
    <t>16.08.2023 09:01:28</t>
  </si>
  <si>
    <t>16.08.2023 09:01:36</t>
  </si>
  <si>
    <t>16.08.2023 09:01:37</t>
  </si>
  <si>
    <t>16.08.2023 09:02:12</t>
  </si>
  <si>
    <t>16.08.2023 09:02:19</t>
  </si>
  <si>
    <t>16.08.2023 09:02:21</t>
  </si>
  <si>
    <t>16.08.2023 09:02:24</t>
  </si>
  <si>
    <t>16.08.2023 09:02:36</t>
  </si>
  <si>
    <t>16.08.2023 09:02:57</t>
  </si>
  <si>
    <t>16.08.2023 09:02:59</t>
  </si>
  <si>
    <t>16.08.2023 09:03:00</t>
  </si>
  <si>
    <t>16.08.2023 09:03:06</t>
  </si>
  <si>
    <t>16.08.2023 09:03:08</t>
  </si>
  <si>
    <t>16.08.2023 09:03:09</t>
  </si>
  <si>
    <t>16.08.2023 09:03:11</t>
  </si>
  <si>
    <t>16.08.2023 09:03:12</t>
  </si>
  <si>
    <t>16.08.2023 09:03:14</t>
  </si>
  <si>
    <t>16.08.2023 09:03:15</t>
  </si>
  <si>
    <t>16.08.2023 09:03:21</t>
  </si>
  <si>
    <t>16.08.2023 09:03:27</t>
  </si>
  <si>
    <t>16.08.2023 09:03:29</t>
  </si>
  <si>
    <t>16.08.2023 09:03:38</t>
  </si>
  <si>
    <t>16.08.2023 09:03:39</t>
  </si>
  <si>
    <t>16.08.2023 09:03:42</t>
  </si>
  <si>
    <t>16.08.2023 09:03:44</t>
  </si>
  <si>
    <t>16.08.2023 09:04:10</t>
  </si>
  <si>
    <t>16.08.2023 09:04:12</t>
  </si>
  <si>
    <t>16.08.2023 09:04:16</t>
  </si>
  <si>
    <t>16.08.2023 09:04:18</t>
  </si>
  <si>
    <t>16.08.2023 09:04:22</t>
  </si>
  <si>
    <t>16.08.2023 09:04:42</t>
  </si>
  <si>
    <t>16.08.2023 09:04:45</t>
  </si>
  <si>
    <t>16.08.2023 09:04:53</t>
  </si>
  <si>
    <t>16.08.2023 09:05:18</t>
  </si>
  <si>
    <t>16.08.2023 09:05:19</t>
  </si>
  <si>
    <t>16.08.2023 09:05:47</t>
  </si>
  <si>
    <t>16.08.2023 09:05:56</t>
  </si>
  <si>
    <t>16.08.2023 09:05:57</t>
  </si>
  <si>
    <t>16.08.2023 09:06:08</t>
  </si>
  <si>
    <t>16.08.2023 09:06:11</t>
  </si>
  <si>
    <t>16.08.2023 09:06:12</t>
  </si>
  <si>
    <t>16.08.2023 09:06:14</t>
  </si>
  <si>
    <t>16.08.2023 09:06:21</t>
  </si>
  <si>
    <t>16.08.2023 09:06:26</t>
  </si>
  <si>
    <t>16.08.2023 09:06:32</t>
  </si>
  <si>
    <t>16.08.2023 09:06:33</t>
  </si>
  <si>
    <t>16.08.2023 09:06:35</t>
  </si>
  <si>
    <t>16.08.2023 09:06:52</t>
  </si>
  <si>
    <t>16.08.2023 09:06:53</t>
  </si>
  <si>
    <t>16.08.2023 09:07:12</t>
  </si>
  <si>
    <t>16.08.2023 09:07:13</t>
  </si>
  <si>
    <t>16.08.2023 09:07:47</t>
  </si>
  <si>
    <t>16.08.2023 09:07:48</t>
  </si>
  <si>
    <t>16.08.2023 09:07:51</t>
  </si>
  <si>
    <t>16.08.2023 09:07:53</t>
  </si>
  <si>
    <t>16.08.2023 09:07:54</t>
  </si>
  <si>
    <t>16.08.2023 09:08:01</t>
  </si>
  <si>
    <t>16.08.2023 09:08:04</t>
  </si>
  <si>
    <t>16.08.2023 09:08:12</t>
  </si>
  <si>
    <t>16.08.2023 09:08:24</t>
  </si>
  <si>
    <t>16.08.2023 09:08:25</t>
  </si>
  <si>
    <t>16.08.2023 09:08:28</t>
  </si>
  <si>
    <t>16.08.2023 09:08:46</t>
  </si>
  <si>
    <t>16.08.2023 09:08:55</t>
  </si>
  <si>
    <t>16.08.2023 09:09:00</t>
  </si>
  <si>
    <t>16.08.2023 09:09:07</t>
  </si>
  <si>
    <t>16.08.2023 09:09:09</t>
  </si>
  <si>
    <t>16.08.2023 09:09:16</t>
  </si>
  <si>
    <t>16.08.2023 09:09:22</t>
  </si>
  <si>
    <t>16.08.2023 09:09:27</t>
  </si>
  <si>
    <t>16.08.2023 09:09:28</t>
  </si>
  <si>
    <t>16.08.2023 09:09:30</t>
  </si>
  <si>
    <t>16.08.2023 09:09:39</t>
  </si>
  <si>
    <t>16.08.2023 09:09:43</t>
  </si>
  <si>
    <t>16.08.2023 09:10:01</t>
  </si>
  <si>
    <t>16.08.2023 09:10:03</t>
  </si>
  <si>
    <t>16.08.2023 09:10:12</t>
  </si>
  <si>
    <t>16.08.2023 09:10:36</t>
  </si>
  <si>
    <t>16.08.2023 09:10:45</t>
  </si>
  <si>
    <t>16.08.2023 09:10:46</t>
  </si>
  <si>
    <t>16.08.2023 09:11:09</t>
  </si>
  <si>
    <t>16.08.2023 09:11:15</t>
  </si>
  <si>
    <t>16.08.2023 09:11:37</t>
  </si>
  <si>
    <t>16.08.2023 09:11:50</t>
  </si>
  <si>
    <t>16.08.2023 09:12:16</t>
  </si>
  <si>
    <t>16.08.2023 09:12:21</t>
  </si>
  <si>
    <t>16.08.2023 09:12:22</t>
  </si>
  <si>
    <t>16.08.2023 09:12:25</t>
  </si>
  <si>
    <t>16.08.2023 09:12:33</t>
  </si>
  <si>
    <t>16.08.2023 09:12:40</t>
  </si>
  <si>
    <t>16.08.2023 09:12:46</t>
  </si>
  <si>
    <t>16.08.2023 09:12:48</t>
  </si>
  <si>
    <t>16.08.2023 09:12:49</t>
  </si>
  <si>
    <t>16.08.2023 09:12:56</t>
  </si>
  <si>
    <t>16.08.2023 09:13:01</t>
  </si>
  <si>
    <t>16.08.2023 09:13:19</t>
  </si>
  <si>
    <t>16.08.2023 09:13:21</t>
  </si>
  <si>
    <t>16.08.2023 09:13:22</t>
  </si>
  <si>
    <t>16.08.2023 09:13:25</t>
  </si>
  <si>
    <t>16.08.2023 09:13:30</t>
  </si>
  <si>
    <t>16.08.2023 09:13:42</t>
  </si>
  <si>
    <t>16.08.2023 09:13:46</t>
  </si>
  <si>
    <t>16.08.2023 09:13:48</t>
  </si>
  <si>
    <t>16.08.2023 09:14:31</t>
  </si>
  <si>
    <t>16.08.2023 09:15:06</t>
  </si>
  <si>
    <t>16.08.2023 09:15:07</t>
  </si>
  <si>
    <t>16.08.2023 09:15:09</t>
  </si>
  <si>
    <t>16.08.2023 09:15:10</t>
  </si>
  <si>
    <t>16.08.2023 09:15:12</t>
  </si>
  <si>
    <t>16.08.2023 09:15:21</t>
  </si>
  <si>
    <t>16.08.2023 09:15:34</t>
  </si>
  <si>
    <t>16.08.2023 09:15:37</t>
  </si>
  <si>
    <t>16.08.2023 09:15:45</t>
  </si>
  <si>
    <t>16.08.2023 09:15:46</t>
  </si>
  <si>
    <t>16.08.2023 09:15:52</t>
  </si>
  <si>
    <t>16.08.2023 09:15:54</t>
  </si>
  <si>
    <t>16.08.2023 09:16:00</t>
  </si>
  <si>
    <t>16.08.2023 09:16:28</t>
  </si>
  <si>
    <t>16.08.2023 09:16:30</t>
  </si>
  <si>
    <t>16.08.2023 09:16:37</t>
  </si>
  <si>
    <t>16.08.2023 09:16:39</t>
  </si>
  <si>
    <t>16.08.2023 09:17:21</t>
  </si>
  <si>
    <t>16.08.2023 09:17:30</t>
  </si>
  <si>
    <t>16.08.2023 09:17:31</t>
  </si>
  <si>
    <t>16.08.2023 09:17:33</t>
  </si>
  <si>
    <t>16.08.2023 09:17:34</t>
  </si>
  <si>
    <t>16.08.2023 09:18:15</t>
  </si>
  <si>
    <t>16.08.2023 09:18:16</t>
  </si>
  <si>
    <t>16.08.2023 09:18:28</t>
  </si>
  <si>
    <t>16.08.2023 09:18:31</t>
  </si>
  <si>
    <t>16.08.2023 09:18:33</t>
  </si>
  <si>
    <t>16.08.2023 09:18:37</t>
  </si>
  <si>
    <t>16.08.2023 09:18:39</t>
  </si>
  <si>
    <t>16.08.2023 09:18:40</t>
  </si>
  <si>
    <t>16.08.2023 09:18:43</t>
  </si>
  <si>
    <t>16.08.2023 09:18:45</t>
  </si>
  <si>
    <t>16.08.2023 09:18:49</t>
  </si>
  <si>
    <t>16.08.2023 09:18:51</t>
  </si>
  <si>
    <t>16.08.2023 09:19:04</t>
  </si>
  <si>
    <t>16.08.2023 09:19:27</t>
  </si>
  <si>
    <t>16.08.2023 09:19:28</t>
  </si>
  <si>
    <t>16.08.2023 09:19:30</t>
  </si>
  <si>
    <t>16.08.2023 09:20:03</t>
  </si>
  <si>
    <t>16.08.2023 09:20:13</t>
  </si>
  <si>
    <t>16.08.2023 09:20:21</t>
  </si>
  <si>
    <t>16.08.2023 09:20:24</t>
  </si>
  <si>
    <t>16.08.2023 09:20:25</t>
  </si>
  <si>
    <t>16.08.2023 09:20:28</t>
  </si>
  <si>
    <t>16.08.2023 09:20:30</t>
  </si>
  <si>
    <t>16.08.2023 09:20:33</t>
  </si>
  <si>
    <t>16.08.2023 09:20:34</t>
  </si>
  <si>
    <t>16.08.2023 09:20:40</t>
  </si>
  <si>
    <t>16.08.2023 09:20:42</t>
  </si>
  <si>
    <t>16.08.2023 09:20:43</t>
  </si>
  <si>
    <t>16.08.2023 09:20:45</t>
  </si>
  <si>
    <t>16.08.2023 09:20:48</t>
  </si>
  <si>
    <t>16.08.2023 09:20:51</t>
  </si>
  <si>
    <t>16.08.2023 09:21:12</t>
  </si>
  <si>
    <t>16.08.2023 09:21:13</t>
  </si>
  <si>
    <t>16.08.2023 09:21:15</t>
  </si>
  <si>
    <t>16.08.2023 09:21:16</t>
  </si>
  <si>
    <t>16.08.2023 09:21:18</t>
  </si>
  <si>
    <t>16.08.2023 09:21:19</t>
  </si>
  <si>
    <t>16.08.2023 09:21:28</t>
  </si>
  <si>
    <t>16.08.2023 09:21:30</t>
  </si>
  <si>
    <t>16.08.2023 09:21:37</t>
  </si>
  <si>
    <t>16.08.2023 09:21:39</t>
  </si>
  <si>
    <t>16.08.2023 09:21:45</t>
  </si>
  <si>
    <t>16.08.2023 09:22:00</t>
  </si>
  <si>
    <t>16.08.2023 09:22:34</t>
  </si>
  <si>
    <t>16.08.2023 09:22:39</t>
  </si>
  <si>
    <t>16.08.2023 09:22:45</t>
  </si>
  <si>
    <t>16.08.2023 09:22:46</t>
  </si>
  <si>
    <t>16.08.2023 09:22:48</t>
  </si>
  <si>
    <t>16.08.2023 09:22:50</t>
  </si>
  <si>
    <t>16.08.2023 09:22:59</t>
  </si>
  <si>
    <t>16.08.2023 09:23:00</t>
  </si>
  <si>
    <t>16.08.2023 09:23:05</t>
  </si>
  <si>
    <t>16.08.2023 09:23:59</t>
  </si>
  <si>
    <t>16.08.2023 09:24:16</t>
  </si>
  <si>
    <t>16.08.2023 09:24:17</t>
  </si>
  <si>
    <t>16.08.2023 09:24:23</t>
  </si>
  <si>
    <t>16.08.2023 09:24:26</t>
  </si>
  <si>
    <t>16.08.2023 09:24:32</t>
  </si>
  <si>
    <t>16.08.2023 09:24:34</t>
  </si>
  <si>
    <t>16.08.2023 09:24:37</t>
  </si>
  <si>
    <t>16.08.2023 09:24:38</t>
  </si>
  <si>
    <t>16.08.2023 09:24:50</t>
  </si>
  <si>
    <t>16.08.2023 09:24:52</t>
  </si>
  <si>
    <t>16.08.2023 09:24:53</t>
  </si>
  <si>
    <t>16.08.2023 09:25:03</t>
  </si>
  <si>
    <t>16.08.2023 09:25:04</t>
  </si>
  <si>
    <t>16.08.2023 09:25:07</t>
  </si>
  <si>
    <t>16.08.2023 09:25:27</t>
  </si>
  <si>
    <t>16.08.2023 09:25:34</t>
  </si>
  <si>
    <t>16.08.2023 09:25:36</t>
  </si>
  <si>
    <t>16.08.2023 09:25:37</t>
  </si>
  <si>
    <t>16.08.2023 09:25:40</t>
  </si>
  <si>
    <t>16.08.2023 09:25:46</t>
  </si>
  <si>
    <t>16.08.2023 09:25:48</t>
  </si>
  <si>
    <t>16.08.2023 09:25:52</t>
  </si>
  <si>
    <t>16.08.2023 09:25:54</t>
  </si>
  <si>
    <t>16.08.2023 09:26:07</t>
  </si>
  <si>
    <t>16.08.2023 09:26:21</t>
  </si>
  <si>
    <t>16.08.2023 09:26:27</t>
  </si>
  <si>
    <t>16.08.2023 09:26:31</t>
  </si>
  <si>
    <t>16.08.2023 09:26:36</t>
  </si>
  <si>
    <t>16.08.2023 09:26:39</t>
  </si>
  <si>
    <t>16.08.2023 09:26:42</t>
  </si>
  <si>
    <t>16.08.2023 09:26:46</t>
  </si>
  <si>
    <t>16.08.2023 09:26:54</t>
  </si>
  <si>
    <t>16.08.2023 09:27:00</t>
  </si>
  <si>
    <t>16.08.2023 09:27:01</t>
  </si>
  <si>
    <t>16.08.2023 09:27:03</t>
  </si>
  <si>
    <t>16.08.2023 09:27:04</t>
  </si>
  <si>
    <t>16.08.2023 09:27:15</t>
  </si>
  <si>
    <t>16.08.2023 09:27:16</t>
  </si>
  <si>
    <t>16.08.2023 09:27:21</t>
  </si>
  <si>
    <t>16.08.2023 09:27:24</t>
  </si>
  <si>
    <t>16.08.2023 09:27:25</t>
  </si>
  <si>
    <t>16.08.2023 09:27:27</t>
  </si>
  <si>
    <t>16.08.2023 09:27:28</t>
  </si>
  <si>
    <t>16.08.2023 09:27:30</t>
  </si>
  <si>
    <t>16.08.2023 09:27:33</t>
  </si>
  <si>
    <t>16.08.2023 09:27:39</t>
  </si>
  <si>
    <t>16.08.2023 09:27:40</t>
  </si>
  <si>
    <t>16.08.2023 09:27:49</t>
  </si>
  <si>
    <t>16.08.2023 09:27:57</t>
  </si>
  <si>
    <t>16.08.2023 09:27:58</t>
  </si>
  <si>
    <t>16.08.2023 09:28:12</t>
  </si>
  <si>
    <t>16.08.2023 09:28:14</t>
  </si>
  <si>
    <t>16.08.2023 09:28:36</t>
  </si>
  <si>
    <t>16.08.2023 09:28:48</t>
  </si>
  <si>
    <t>16.08.2023 09:28:50</t>
  </si>
  <si>
    <t>16.08.2023 09:28:51</t>
  </si>
  <si>
    <t>16.08.2023 09:29:07</t>
  </si>
  <si>
    <t>16.08.2023 09:29:33</t>
  </si>
  <si>
    <t>16.08.2023 09:30:01</t>
  </si>
  <si>
    <t>16.08.2023 09:30:03</t>
  </si>
  <si>
    <t>16.08.2023 09:30:07</t>
  </si>
  <si>
    <t>16.08.2023 09:30:09</t>
  </si>
  <si>
    <t>16.08.2023 09:30:15</t>
  </si>
  <si>
    <t>16.08.2023 09:30:16</t>
  </si>
  <si>
    <t>16.08.2023 09:30:19</t>
  </si>
  <si>
    <t>16.08.2023 09:30:21</t>
  </si>
  <si>
    <t>16.08.2023 09:30:22</t>
  </si>
  <si>
    <t>16.08.2023 09:30:25</t>
  </si>
  <si>
    <t>16.08.2023 09:30:28</t>
  </si>
  <si>
    <t>16.08.2023 09:30:30</t>
  </si>
  <si>
    <t>16.08.2023 09:30:31</t>
  </si>
  <si>
    <t>16.08.2023 09:30:33</t>
  </si>
  <si>
    <t>16.08.2023 09:30:34</t>
  </si>
  <si>
    <t>16.08.2023 09:30:36</t>
  </si>
  <si>
    <t>16.08.2023 09:30:37</t>
  </si>
  <si>
    <t>16.08.2023 09:30:39</t>
  </si>
  <si>
    <t>16.08.2023 09:30:40</t>
  </si>
  <si>
    <t>16.08.2023 09:30:42</t>
  </si>
  <si>
    <t>16.08.2023 09:30:43</t>
  </si>
  <si>
    <t>16.08.2023 09:30:51</t>
  </si>
  <si>
    <t>16.08.2023 09:30:52</t>
  </si>
  <si>
    <t>16.08.2023 09:30:55</t>
  </si>
  <si>
    <t>16.08.2023 09:30:58</t>
  </si>
  <si>
    <t>16.08.2023 09:31:35</t>
  </si>
  <si>
    <t>16.08.2023 09:31:44</t>
  </si>
  <si>
    <t>16.08.2023 09:31:45</t>
  </si>
  <si>
    <t>16.08.2023 09:31:54</t>
  </si>
  <si>
    <t>16.08.2023 09:31:57</t>
  </si>
  <si>
    <t>16.08.2023 09:31:59</t>
  </si>
  <si>
    <t>16.08.2023 09:32:05</t>
  </si>
  <si>
    <t>16.08.2023 09:32:06</t>
  </si>
  <si>
    <t>16.08.2023 09:32:28</t>
  </si>
  <si>
    <t>16.08.2023 09:32:35</t>
  </si>
  <si>
    <t>16.08.2023 09:32:50</t>
  </si>
  <si>
    <t>16.08.2023 09:32:53</t>
  </si>
  <si>
    <t>16.08.2023 09:32:58</t>
  </si>
  <si>
    <t>16.08.2023 09:32:59</t>
  </si>
  <si>
    <t>16.08.2023 09:33:02</t>
  </si>
  <si>
    <t>16.08.2023 09:33:36</t>
  </si>
  <si>
    <t>16.08.2023 09:33:37</t>
  </si>
  <si>
    <t>16.08.2023 09:33:46</t>
  </si>
  <si>
    <t>16.08.2023 09:33:52</t>
  </si>
  <si>
    <t>16.08.2023 09:33:54</t>
  </si>
  <si>
    <t>16.08.2023 09:34:09</t>
  </si>
  <si>
    <t>16.08.2023 09:35:18</t>
  </si>
  <si>
    <t>16.08.2023 09:35:30</t>
  </si>
  <si>
    <t>16.08.2023 09:35:48</t>
  </si>
  <si>
    <t>16.08.2023 09:35:50</t>
  </si>
  <si>
    <t>16.08.2023 09:35:54</t>
  </si>
  <si>
    <t>16.08.2023 09:35:56</t>
  </si>
  <si>
    <t>16.08.2023 09:35:59</t>
  </si>
  <si>
    <t>16.08.2023 09:36:02</t>
  </si>
  <si>
    <t>16.08.2023 09:36:03</t>
  </si>
  <si>
    <t>16.08.2023 09:36:18</t>
  </si>
  <si>
    <t>16.08.2023 09:36:20</t>
  </si>
  <si>
    <t>16.08.2023 09:36:23</t>
  </si>
  <si>
    <t>16.08.2023 09:36:27</t>
  </si>
  <si>
    <t>16.08.2023 09:36:32</t>
  </si>
  <si>
    <t>16.08.2023 09:36:38</t>
  </si>
  <si>
    <t>16.08.2023 09:36:39</t>
  </si>
  <si>
    <t>16.08.2023 09:36:44</t>
  </si>
  <si>
    <t>16.08.2023 09:36:45</t>
  </si>
  <si>
    <t>16.08.2023 09:36:54</t>
  </si>
  <si>
    <t>16.08.2023 09:37:04</t>
  </si>
  <si>
    <t>16.08.2023 09:37:15</t>
  </si>
  <si>
    <t>16.08.2023 09:37:16</t>
  </si>
  <si>
    <t>16.08.2023 09:37:27</t>
  </si>
  <si>
    <t>16.08.2023 09:37:33</t>
  </si>
  <si>
    <t>16.08.2023 09:37:36</t>
  </si>
  <si>
    <t>16.08.2023 09:37:57</t>
  </si>
  <si>
    <t>16.08.2023 09:38:06</t>
  </si>
  <si>
    <t>16.08.2023 09:38:20</t>
  </si>
  <si>
    <t>16.08.2023 09:38:26</t>
  </si>
  <si>
    <t>16.08.2023 09:38:30</t>
  </si>
  <si>
    <t>16.08.2023 09:38:32</t>
  </si>
  <si>
    <t>16.08.2023 09:38:33</t>
  </si>
  <si>
    <t>16.08.2023 09:38:45</t>
  </si>
  <si>
    <t>16.08.2023 09:38:47</t>
  </si>
  <si>
    <t>16.08.2023 09:39:03</t>
  </si>
  <si>
    <t>16.08.2023 09:39:04</t>
  </si>
  <si>
    <t>16.08.2023 09:39:07</t>
  </si>
  <si>
    <t>16.08.2023 09:39:13</t>
  </si>
  <si>
    <t>16.08.2023 09:39:15</t>
  </si>
  <si>
    <t>16.08.2023 09:39:18</t>
  </si>
  <si>
    <t>16.08.2023 09:39:19</t>
  </si>
  <si>
    <t>16.08.2023 09:39:21</t>
  </si>
  <si>
    <t>16.08.2023 09:39:22</t>
  </si>
  <si>
    <t>16.08.2023 09:39:24</t>
  </si>
  <si>
    <t>16.08.2023 09:39:27</t>
  </si>
  <si>
    <t>16.08.2023 09:39:28</t>
  </si>
  <si>
    <t>16.08.2023 09:39:30</t>
  </si>
  <si>
    <t>16.08.2023 09:39:49</t>
  </si>
  <si>
    <t>16.08.2023 09:39:55</t>
  </si>
  <si>
    <t>16.08.2023 09:39:58</t>
  </si>
  <si>
    <t>16.08.2023 09:40:12</t>
  </si>
  <si>
    <t>16.08.2023 09:40:14</t>
  </si>
  <si>
    <t>16.08.2023 09:40:17</t>
  </si>
  <si>
    <t>16.08.2023 09:40:20</t>
  </si>
  <si>
    <t>16.08.2023 09:40:26</t>
  </si>
  <si>
    <t>16.08.2023 09:40:33</t>
  </si>
  <si>
    <t>16.08.2023 09:40:38</t>
  </si>
  <si>
    <t>16.08.2023 09:40:39</t>
  </si>
  <si>
    <t>16.08.2023 09:40:47</t>
  </si>
  <si>
    <t>16.08.2023 09:40:48</t>
  </si>
  <si>
    <t>16.08.2023 09:40:54</t>
  </si>
  <si>
    <t>16.08.2023 09:40:56</t>
  </si>
  <si>
    <t>16.08.2023 09:41:26</t>
  </si>
  <si>
    <t>16.08.2023 09:41:31</t>
  </si>
  <si>
    <t>16.08.2023 09:41:34</t>
  </si>
  <si>
    <t>16.08.2023 09:41:38</t>
  </si>
  <si>
    <t>16.08.2023 09:41:40</t>
  </si>
  <si>
    <t>16.08.2023 09:41:41</t>
  </si>
  <si>
    <t>16.08.2023 09:41:43</t>
  </si>
  <si>
    <t>16.08.2023 09:41:44</t>
  </si>
  <si>
    <t>16.08.2023 09:41:56</t>
  </si>
  <si>
    <t>16.08.2023 09:41:59</t>
  </si>
  <si>
    <t>16.08.2023 09:42:01</t>
  </si>
  <si>
    <t>16.08.2023 09:42:16</t>
  </si>
  <si>
    <t>16.08.2023 09:42:17</t>
  </si>
  <si>
    <t>16.08.2023 09:42:19</t>
  </si>
  <si>
    <t>16.08.2023 09:42:27</t>
  </si>
  <si>
    <t>16.08.2023 09:42:28</t>
  </si>
  <si>
    <t>16.08.2023 09:42:30</t>
  </si>
  <si>
    <t>16.08.2023 09:42:36</t>
  </si>
  <si>
    <t>16.08.2023 09:42:37</t>
  </si>
  <si>
    <t>16.08.2023 09:42:39</t>
  </si>
  <si>
    <t>16.08.2023 09:42:42</t>
  </si>
  <si>
    <t>16.08.2023 09:42:43</t>
  </si>
  <si>
    <t>16.08.2023 09:42:46</t>
  </si>
  <si>
    <t>16.08.2023 09:42:48</t>
  </si>
  <si>
    <t>16.08.2023 09:42:49</t>
  </si>
  <si>
    <t>16.08.2023 09:42:51</t>
  </si>
  <si>
    <t>16.08.2023 09:42:58</t>
  </si>
  <si>
    <t>16.08.2023 09:43:01</t>
  </si>
  <si>
    <t>16.08.2023 09:43:15</t>
  </si>
  <si>
    <t>16.08.2023 09:43:21</t>
  </si>
  <si>
    <t>16.08.2023 09:43:41</t>
  </si>
  <si>
    <t>16.08.2023 09:43:53</t>
  </si>
  <si>
    <t>16.08.2023 09:44:12</t>
  </si>
  <si>
    <t>16.08.2023 09:44:19</t>
  </si>
  <si>
    <t>16.08.2023 09:44:21</t>
  </si>
  <si>
    <t>16.08.2023 09:44:22</t>
  </si>
  <si>
    <t>16.08.2023 09:44:24</t>
  </si>
  <si>
    <t>16.08.2023 09:44:30</t>
  </si>
  <si>
    <t>16.08.2023 09:44:46</t>
  </si>
  <si>
    <t>16.08.2023 09:44:49</t>
  </si>
  <si>
    <t>16.08.2023 09:45:06</t>
  </si>
  <si>
    <t>16.08.2023 09:45:16</t>
  </si>
  <si>
    <t>16.08.2023 09:45:22</t>
  </si>
  <si>
    <t>16.08.2023 09:45:24</t>
  </si>
  <si>
    <t>16.08.2023 09:45:39</t>
  </si>
  <si>
    <t>16.08.2023 09:45:40</t>
  </si>
  <si>
    <t>16.08.2023 09:45:53</t>
  </si>
  <si>
    <t>16.08.2023 09:45:54</t>
  </si>
  <si>
    <t>16.08.2023 09:45:56</t>
  </si>
  <si>
    <t>16.08.2023 09:46:07</t>
  </si>
  <si>
    <t>16.08.2023 09:46:09</t>
  </si>
  <si>
    <t>16.08.2023 09:46:31</t>
  </si>
  <si>
    <t>16.08.2023 09:46:39</t>
  </si>
  <si>
    <t>16.08.2023 09:46:40</t>
  </si>
  <si>
    <t>16.08.2023 09:46:42</t>
  </si>
  <si>
    <t>16.08.2023 09:46:43</t>
  </si>
  <si>
    <t>16.08.2023 09:46:49</t>
  </si>
  <si>
    <t>16.08.2023 09:46:51</t>
  </si>
  <si>
    <t>16.08.2023 09:46:52</t>
  </si>
  <si>
    <t>16.08.2023 09:46:57</t>
  </si>
  <si>
    <t>16.08.2023 09:47:20</t>
  </si>
  <si>
    <t>16.08.2023 09:47:21</t>
  </si>
  <si>
    <t>16.08.2023 09:47:27</t>
  </si>
  <si>
    <t>16.08.2023 09:47:33</t>
  </si>
  <si>
    <t>16.08.2023 09:47:38</t>
  </si>
  <si>
    <t>16.08.2023 09:47:39</t>
  </si>
  <si>
    <t>16.08.2023 09:47:59</t>
  </si>
  <si>
    <t>16.08.2023 09:48:13</t>
  </si>
  <si>
    <t>16.08.2023 09:48:22</t>
  </si>
  <si>
    <t>16.08.2023 09:48:41</t>
  </si>
  <si>
    <t>16.08.2023 09:48:43</t>
  </si>
  <si>
    <t>16.08.2023 09:48:49</t>
  </si>
  <si>
    <t>16.08.2023 09:48:53</t>
  </si>
  <si>
    <t>16.08.2023 09:49:13</t>
  </si>
  <si>
    <t>16.08.2023 09:49:19</t>
  </si>
  <si>
    <t>16.08.2023 09:49:22</t>
  </si>
  <si>
    <t>16.08.2023 09:49:34</t>
  </si>
  <si>
    <t>16.08.2023 09:49:36</t>
  </si>
  <si>
    <t>16.08.2023 09:49:37</t>
  </si>
  <si>
    <t>16.08.2023 09:49:39</t>
  </si>
  <si>
    <t>16.08.2023 09:49:40</t>
  </si>
  <si>
    <t>16.08.2023 09:49:52</t>
  </si>
  <si>
    <t>16.08.2023 09:50:04</t>
  </si>
  <si>
    <t>16.08.2023 09:50:06</t>
  </si>
  <si>
    <t>16.08.2023 09:50:34</t>
  </si>
  <si>
    <t>16.08.2023 09:51:03</t>
  </si>
  <si>
    <t>16.08.2023 09:51:04</t>
  </si>
  <si>
    <t>16.08.2023 09:51:06</t>
  </si>
  <si>
    <t>16.08.2023 09:51:13</t>
  </si>
  <si>
    <t>16.08.2023 09:51:21</t>
  </si>
  <si>
    <t>16.08.2023 09:51:22</t>
  </si>
  <si>
    <t>16.08.2023 09:51:24</t>
  </si>
  <si>
    <t>16.08.2023 09:51:30</t>
  </si>
  <si>
    <t>16.08.2023 09:51:33</t>
  </si>
  <si>
    <t>16.08.2023 09:51:51</t>
  </si>
  <si>
    <t>16.08.2023 09:51:55</t>
  </si>
  <si>
    <t>16.08.2023 09:52:12</t>
  </si>
  <si>
    <t>16.08.2023 09:52:14</t>
  </si>
  <si>
    <t>16.08.2023 09:52:15</t>
  </si>
  <si>
    <t>16.08.2023 09:52:21</t>
  </si>
  <si>
    <t>16.08.2023 09:52:23</t>
  </si>
  <si>
    <t>16.08.2023 09:52:24</t>
  </si>
  <si>
    <t>16.08.2023 09:52:44</t>
  </si>
  <si>
    <t>16.08.2023 09:52:45</t>
  </si>
  <si>
    <t>16.08.2023 09:52:47</t>
  </si>
  <si>
    <t>16.08.2023 09:53:21</t>
  </si>
  <si>
    <t>16.08.2023 09:53:33</t>
  </si>
  <si>
    <t>16.08.2023 09:53:47</t>
  </si>
  <si>
    <t>16.08.2023 09:53:53</t>
  </si>
  <si>
    <t>16.08.2023 09:53:54</t>
  </si>
  <si>
    <t>16.08.2023 09:54:04</t>
  </si>
  <si>
    <t>16.08.2023 09:54:37</t>
  </si>
  <si>
    <t>16.08.2023 09:54:39</t>
  </si>
  <si>
    <t>16.08.2023 09:54:40</t>
  </si>
  <si>
    <t>16.08.2023 09:54:42</t>
  </si>
  <si>
    <t>16.08.2023 09:54:43</t>
  </si>
  <si>
    <t>16.08.2023 09:54:45</t>
  </si>
  <si>
    <t>16.08.2023 09:54:56</t>
  </si>
  <si>
    <t>16.08.2023 09:55:24</t>
  </si>
  <si>
    <t>16.08.2023 09:55:32</t>
  </si>
  <si>
    <t>16.08.2023 09:55:33</t>
  </si>
  <si>
    <t>16.08.2023 09:55:42</t>
  </si>
  <si>
    <t>16.08.2023 09:55:50</t>
  </si>
  <si>
    <t>16.08.2023 09:55:56</t>
  </si>
  <si>
    <t>16.08.2023 09:55:59</t>
  </si>
  <si>
    <t>16.08.2023 09:56:23</t>
  </si>
  <si>
    <t>16.08.2023 09:56:25</t>
  </si>
  <si>
    <t>16.08.2023 09:56:28</t>
  </si>
  <si>
    <t>16.08.2023 09:56:29</t>
  </si>
  <si>
    <t>16.08.2023 09:56:31</t>
  </si>
  <si>
    <t>16.08.2023 09:56:32</t>
  </si>
  <si>
    <t>16.08.2023 09:56:38</t>
  </si>
  <si>
    <t>16.08.2023 09:56:44</t>
  </si>
  <si>
    <t>16.08.2023 09:56:54</t>
  </si>
  <si>
    <t>16.08.2023 09:57:01</t>
  </si>
  <si>
    <t>16.08.2023 09:57:03</t>
  </si>
  <si>
    <t>16.08.2023 09:57:10</t>
  </si>
  <si>
    <t>16.08.2023 09:57:12</t>
  </si>
  <si>
    <t>16.08.2023 09:57:33</t>
  </si>
  <si>
    <t>16.08.2023 09:57:34</t>
  </si>
  <si>
    <t>16.08.2023 09:57:53</t>
  </si>
  <si>
    <t>16.08.2023 09:58:03</t>
  </si>
  <si>
    <t>16.08.2023 09:58:10</t>
  </si>
  <si>
    <t>16.08.2023 09:58:12</t>
  </si>
  <si>
    <t>16.08.2023 09:58:13</t>
  </si>
  <si>
    <t>16.08.2023 09:58:21</t>
  </si>
  <si>
    <t>16.08.2023 09:58:27</t>
  </si>
  <si>
    <t>16.08.2023 09:58:30</t>
  </si>
  <si>
    <t>16.08.2023 09:58:31</t>
  </si>
  <si>
    <t>16.08.2023 09:58:53</t>
  </si>
  <si>
    <t>16.08.2023 09:58:57</t>
  </si>
  <si>
    <t>16.08.2023 09:59:02</t>
  </si>
  <si>
    <t>16.08.2023 09:59:03</t>
  </si>
  <si>
    <t>16.08.2023 09:59:05</t>
  </si>
  <si>
    <t>16.08.2023 09:59:06</t>
  </si>
  <si>
    <t>16.08.2023 09:59:09</t>
  </si>
  <si>
    <t>16.08.2023 09:59:42</t>
  </si>
  <si>
    <t>16.08.2023 10:00:03</t>
  </si>
  <si>
    <t>16.08.2023 10:00:04</t>
  </si>
  <si>
    <t>16.08.2023 10:00:07</t>
  </si>
  <si>
    <t>16.08.2023 10:00:15</t>
  </si>
  <si>
    <t>16.08.2023 10:00:27</t>
  </si>
  <si>
    <t>16.08.2023 10:00:28</t>
  </si>
  <si>
    <t>16.08.2023 10:00:34</t>
  </si>
  <si>
    <t>16.08.2023 10:00:39</t>
  </si>
  <si>
    <t>16.08.2023 10:00:45</t>
  </si>
  <si>
    <t>16.08.2023 10:00:51</t>
  </si>
  <si>
    <t>16.08.2023 10:00:52</t>
  </si>
  <si>
    <t>16.08.2023 10:00:55</t>
  </si>
  <si>
    <t>16.08.2023 10:00:57</t>
  </si>
  <si>
    <t>16.08.2023 10:00:58</t>
  </si>
  <si>
    <t>16.08.2023 10:01:03</t>
  </si>
  <si>
    <t>16.08.2023 10:01:14</t>
  </si>
  <si>
    <t>16.08.2023 10:01:26</t>
  </si>
  <si>
    <t>16.08.2023 10:01:33</t>
  </si>
  <si>
    <t>16.08.2023 10:01:50</t>
  </si>
  <si>
    <t>16.08.2023 10:01:51</t>
  </si>
  <si>
    <t>16.08.2023 10:01:59</t>
  </si>
  <si>
    <t>16.08.2023 10:02:00</t>
  </si>
  <si>
    <t>16.08.2023 10:02:02</t>
  </si>
  <si>
    <t>16.08.2023 10:02:08</t>
  </si>
  <si>
    <t>16.08.2023 10:02:22</t>
  </si>
  <si>
    <t>16.08.2023 10:02:23</t>
  </si>
  <si>
    <t>16.08.2023 10:02:28</t>
  </si>
  <si>
    <t>16.08.2023 10:02:29</t>
  </si>
  <si>
    <t>16.08.2023 10:02:31</t>
  </si>
  <si>
    <t>16.08.2023 10:03:18</t>
  </si>
  <si>
    <t>16.08.2023 10:03:56</t>
  </si>
  <si>
    <t>16.08.2023 10:03:57</t>
  </si>
  <si>
    <t>16.08.2023 10:03:59</t>
  </si>
  <si>
    <t>16.08.2023 10:04:00</t>
  </si>
  <si>
    <t>16.08.2023 10:04:33</t>
  </si>
  <si>
    <t>16.08.2023 10:04:38</t>
  </si>
  <si>
    <t>16.08.2023 10:04:40</t>
  </si>
  <si>
    <t>16.08.2023 10:04:59</t>
  </si>
  <si>
    <t>16.08.2023 10:05:01</t>
  </si>
  <si>
    <t>16.08.2023 10:05:02</t>
  </si>
  <si>
    <t>16.08.2023 10:05:07</t>
  </si>
  <si>
    <t>16.08.2023 10:05:08</t>
  </si>
  <si>
    <t>16.08.2023 10:05:10</t>
  </si>
  <si>
    <t>16.08.2023 10:05:13</t>
  </si>
  <si>
    <t>16.08.2023 10:05:29</t>
  </si>
  <si>
    <t>16.08.2023 10:05:45</t>
  </si>
  <si>
    <t>16.08.2023 10:05:49</t>
  </si>
  <si>
    <t>16.08.2023 10:05:51</t>
  </si>
  <si>
    <t>16.08.2023 10:05:52</t>
  </si>
  <si>
    <t>16.08.2023 10:05:57</t>
  </si>
  <si>
    <t>16.08.2023 10:06:07</t>
  </si>
  <si>
    <t>16.08.2023 10:06:09</t>
  </si>
  <si>
    <t>16.08.2023 10:06:19</t>
  </si>
  <si>
    <t>16.08.2023 10:06:24</t>
  </si>
  <si>
    <t>16.08.2023 10:06:48</t>
  </si>
  <si>
    <t>16.08.2023 10:07:13</t>
  </si>
  <si>
    <t>16.08.2023 10:07:15</t>
  </si>
  <si>
    <t>16.08.2023 10:07:48</t>
  </si>
  <si>
    <t>16.08.2023 10:08:00</t>
  </si>
  <si>
    <t>16.08.2023 10:08:09</t>
  </si>
  <si>
    <t>16.08.2023 10:08:10</t>
  </si>
  <si>
    <t>16.08.2023 10:08:12</t>
  </si>
  <si>
    <t>16.08.2023 10:08:13</t>
  </si>
  <si>
    <t>16.08.2023 10:08:24</t>
  </si>
  <si>
    <t>16.08.2023 10:08:28</t>
  </si>
  <si>
    <t>16.08.2023 10:08:30</t>
  </si>
  <si>
    <t>16.08.2023 10:08:36</t>
  </si>
  <si>
    <t>16.08.2023 10:08:37</t>
  </si>
  <si>
    <t>16.08.2023 10:08:42</t>
  </si>
  <si>
    <t>16.08.2023 10:08:43</t>
  </si>
  <si>
    <t>16.08.2023 10:08:45</t>
  </si>
  <si>
    <t>16.08.2023 10:08:49</t>
  </si>
  <si>
    <t>16.08.2023 10:08:51</t>
  </si>
  <si>
    <t>16.08.2023 10:08:54</t>
  </si>
  <si>
    <t>16.08.2023 10:08:57</t>
  </si>
  <si>
    <t>16.08.2023 10:09:10</t>
  </si>
  <si>
    <t>16.08.2023 10:09:15</t>
  </si>
  <si>
    <t>16.08.2023 10:09:16</t>
  </si>
  <si>
    <t>16.08.2023 10:09:18</t>
  </si>
  <si>
    <t>16.08.2023 10:09:19</t>
  </si>
  <si>
    <t>16.08.2023 10:09:28</t>
  </si>
  <si>
    <t>16.08.2023 10:09:51</t>
  </si>
  <si>
    <t>16.08.2023 10:09:56</t>
  </si>
  <si>
    <t>16.08.2023 10:09:57</t>
  </si>
  <si>
    <t>16.08.2023 10:09:59</t>
  </si>
  <si>
    <t>16.08.2023 10:10:00</t>
  </si>
  <si>
    <t>16.08.2023 10:10:02</t>
  </si>
  <si>
    <t>16.08.2023 10:10:03</t>
  </si>
  <si>
    <t>16.08.2023 10:10:09</t>
  </si>
  <si>
    <t>16.08.2023 10:10:11</t>
  </si>
  <si>
    <t>16.08.2023 10:10:12</t>
  </si>
  <si>
    <t>16.08.2023 10:10:14</t>
  </si>
  <si>
    <t>16.08.2023 10:10:15</t>
  </si>
  <si>
    <t>16.08.2023 10:10:17</t>
  </si>
  <si>
    <t>16.08.2023 10:10:23</t>
  </si>
  <si>
    <t>16.08.2023 10:10:24</t>
  </si>
  <si>
    <t>16.08.2023 10:10:36</t>
  </si>
  <si>
    <t>16.08.2023 10:11:09</t>
  </si>
  <si>
    <t>16.08.2023 10:11:10</t>
  </si>
  <si>
    <t>16.08.2023 10:11:24</t>
  </si>
  <si>
    <t>16.08.2023 10:11:27</t>
  </si>
  <si>
    <t>16.08.2023 10:11:34</t>
  </si>
  <si>
    <t>16.08.2023 10:11:43</t>
  </si>
  <si>
    <t>16.08.2023 10:11:53</t>
  </si>
  <si>
    <t>16.08.2023 10:11:54</t>
  </si>
  <si>
    <t>16.08.2023 10:11:56</t>
  </si>
  <si>
    <t>16.08.2023 10:12:00</t>
  </si>
  <si>
    <t>16.08.2023 10:12:02</t>
  </si>
  <si>
    <t>16.08.2023 10:12:20</t>
  </si>
  <si>
    <t>16.08.2023 10:12:23</t>
  </si>
  <si>
    <t>16.08.2023 10:12:24</t>
  </si>
  <si>
    <t>16.08.2023 10:12:26</t>
  </si>
  <si>
    <t>16.08.2023 10:12:32</t>
  </si>
  <si>
    <t>16.08.2023 10:12:33</t>
  </si>
  <si>
    <t>16.08.2023 10:12:35</t>
  </si>
  <si>
    <t>16.08.2023 10:12:44</t>
  </si>
  <si>
    <t>16.08.2023 10:12:53</t>
  </si>
  <si>
    <t>16.08.2023 10:13:03</t>
  </si>
  <si>
    <t>16.08.2023 10:13:04</t>
  </si>
  <si>
    <t>16.08.2023 10:13:10</t>
  </si>
  <si>
    <t>16.08.2023 10:13:13</t>
  </si>
  <si>
    <t>16.08.2023 10:13:16</t>
  </si>
  <si>
    <t>16.08.2023 10:13:22</t>
  </si>
  <si>
    <t>16.08.2023 10:13:24</t>
  </si>
  <si>
    <t>16.08.2023 10:13:27</t>
  </si>
  <si>
    <t>16.08.2023 10:13:28</t>
  </si>
  <si>
    <t>16.08.2023 10:13:30</t>
  </si>
  <si>
    <t>16.08.2023 10:13:31</t>
  </si>
  <si>
    <t>16.08.2023 10:13:33</t>
  </si>
  <si>
    <t>16.08.2023 10:13:34</t>
  </si>
  <si>
    <t>16.08.2023 10:13:37</t>
  </si>
  <si>
    <t>16.08.2023 10:13:40</t>
  </si>
  <si>
    <t>16.08.2023 10:13:42</t>
  </si>
  <si>
    <t>16.08.2023 10:13:48</t>
  </si>
  <si>
    <t>16.08.2023 10:13:49</t>
  </si>
  <si>
    <t>16.08.2023 10:13:57</t>
  </si>
  <si>
    <t>16.08.2023 10:14:00</t>
  </si>
  <si>
    <t>16.08.2023 10:14:01</t>
  </si>
  <si>
    <t>16.08.2023 10:14:19</t>
  </si>
  <si>
    <t>16.08.2023 10:14:24</t>
  </si>
  <si>
    <t>16.08.2023 10:14:39</t>
  </si>
  <si>
    <t>16.08.2023 10:14:53</t>
  </si>
  <si>
    <t>16.08.2023 10:14:56</t>
  </si>
  <si>
    <t>16.08.2023 10:14:59</t>
  </si>
  <si>
    <t>16.08.2023 10:15:00</t>
  </si>
  <si>
    <t>16.08.2023 10:15:03</t>
  </si>
  <si>
    <t>16.08.2023 10:15:05</t>
  </si>
  <si>
    <t>16.08.2023 10:15:08</t>
  </si>
  <si>
    <t>16.08.2023 10:15:23</t>
  </si>
  <si>
    <t>16.08.2023 10:15:26</t>
  </si>
  <si>
    <t>16.08.2023 10:15:32</t>
  </si>
  <si>
    <t>16.08.2023 10:15:33</t>
  </si>
  <si>
    <t>16.08.2023 10:15:35</t>
  </si>
  <si>
    <t>16.08.2023 10:15:36</t>
  </si>
  <si>
    <t>16.08.2023 10:15:50</t>
  </si>
  <si>
    <t>16.08.2023 10:15:51</t>
  </si>
  <si>
    <t>16.08.2023 10:15:53</t>
  </si>
  <si>
    <t>16.08.2023 10:15:54</t>
  </si>
  <si>
    <t>16.08.2023 10:15:56</t>
  </si>
  <si>
    <t>16.08.2023 10:15:59</t>
  </si>
  <si>
    <t>16.08.2023 10:16:09</t>
  </si>
  <si>
    <t>16.08.2023 10:16:28</t>
  </si>
  <si>
    <t>16.08.2023 10:16:50</t>
  </si>
  <si>
    <t>16.08.2023 10:16:56</t>
  </si>
  <si>
    <t>16.08.2023 10:16:59</t>
  </si>
  <si>
    <t>16.08.2023 10:17:01</t>
  </si>
  <si>
    <t>16.08.2023 10:17:02</t>
  </si>
  <si>
    <t>16.08.2023 10:17:16</t>
  </si>
  <si>
    <t>16.08.2023 10:17:18</t>
  </si>
  <si>
    <t>16.08.2023 10:17:28</t>
  </si>
  <si>
    <t>16.08.2023 10:17:31</t>
  </si>
  <si>
    <t>16.08.2023 10:17:33</t>
  </si>
  <si>
    <t>16.08.2023 10:17:34</t>
  </si>
  <si>
    <t>16.08.2023 10:17:36</t>
  </si>
  <si>
    <t>16.08.2023 10:17:42</t>
  </si>
  <si>
    <t>16.08.2023 10:18:03</t>
  </si>
  <si>
    <t>16.08.2023 10:18:04</t>
  </si>
  <si>
    <t>16.08.2023 10:18:06</t>
  </si>
  <si>
    <t>16.08.2023 10:18:09</t>
  </si>
  <si>
    <t>16.08.2023 10:18:12</t>
  </si>
  <si>
    <t>16.08.2023 10:18:13</t>
  </si>
  <si>
    <t>16.08.2023 10:18:27</t>
  </si>
  <si>
    <t>16.08.2023 10:18:28</t>
  </si>
  <si>
    <t>16.08.2023 10:18:33</t>
  </si>
  <si>
    <t>16.08.2023 10:18:36</t>
  </si>
  <si>
    <t>16.08.2023 10:18:42</t>
  </si>
  <si>
    <t>16.08.2023 10:18:45</t>
  </si>
  <si>
    <t>16.08.2023 10:18:48</t>
  </si>
  <si>
    <t>16.08.2023 10:18:49</t>
  </si>
  <si>
    <t>16.08.2023 10:19:00</t>
  </si>
  <si>
    <t>16.08.2023 10:19:01</t>
  </si>
  <si>
    <t>16.08.2023 10:19:04</t>
  </si>
  <si>
    <t>16.08.2023 10:19:10</t>
  </si>
  <si>
    <t>16.08.2023 10:19:12</t>
  </si>
  <si>
    <t>16.08.2023 10:19:16</t>
  </si>
  <si>
    <t>16.08.2023 10:19:21</t>
  </si>
  <si>
    <t>16.08.2023 10:19:25</t>
  </si>
  <si>
    <t>16.08.2023 10:19:28</t>
  </si>
  <si>
    <t>16.08.2023 10:19:30</t>
  </si>
  <si>
    <t>16.08.2023 10:19:31</t>
  </si>
  <si>
    <t>16.08.2023 10:19:33</t>
  </si>
  <si>
    <t>16.08.2023 10:19:37</t>
  </si>
  <si>
    <t>16.08.2023 10:19:39</t>
  </si>
  <si>
    <t>16.08.2023 10:19:45</t>
  </si>
  <si>
    <t>16.08.2023 10:20:04</t>
  </si>
  <si>
    <t>16.08.2023 10:20:21</t>
  </si>
  <si>
    <t>16.08.2023 10:20:22</t>
  </si>
  <si>
    <t>16.08.2023 10:20:34</t>
  </si>
  <si>
    <t>16.08.2023 10:20:36</t>
  </si>
  <si>
    <t>16.08.2023 10:20:37</t>
  </si>
  <si>
    <t>16.08.2023 10:20:39</t>
  </si>
  <si>
    <t>16.08.2023 10:20:40</t>
  </si>
  <si>
    <t>16.08.2023 10:20:43</t>
  </si>
  <si>
    <t>16.08.2023 10:20:49</t>
  </si>
  <si>
    <t>16.08.2023 10:20:51</t>
  </si>
  <si>
    <t>16.08.2023 10:20:57</t>
  </si>
  <si>
    <t>16.08.2023 10:20:58</t>
  </si>
  <si>
    <t>16.08.2023 10:21:00</t>
  </si>
  <si>
    <t>16.08.2023 10:21:02</t>
  </si>
  <si>
    <t>16.08.2023 10:21:03</t>
  </si>
  <si>
    <t>16.08.2023 10:21:20</t>
  </si>
  <si>
    <t>16.08.2023 10:21:41</t>
  </si>
  <si>
    <t>16.08.2023 10:21:45</t>
  </si>
  <si>
    <t>16.08.2023 10:21:48</t>
  </si>
  <si>
    <t>16.08.2023 10:22:10</t>
  </si>
  <si>
    <t>16.08.2023 10:22:13</t>
  </si>
  <si>
    <t>16.08.2023 10:22:19</t>
  </si>
  <si>
    <t>16.08.2023 10:22:22</t>
  </si>
  <si>
    <t>16.08.2023 10:22:34</t>
  </si>
  <si>
    <t>16.08.2023 10:22:36</t>
  </si>
  <si>
    <t>16.08.2023 10:22:45</t>
  </si>
  <si>
    <t>16.08.2023 10:22:59</t>
  </si>
  <si>
    <t>16.08.2023 10:23:18</t>
  </si>
  <si>
    <t>16.08.2023 10:23:20</t>
  </si>
  <si>
    <t>16.08.2023 10:23:21</t>
  </si>
  <si>
    <t>16.08.2023 10:23:24</t>
  </si>
  <si>
    <t>16.08.2023 10:23:33</t>
  </si>
  <si>
    <t>16.08.2023 10:23:56</t>
  </si>
  <si>
    <t>16.08.2023 10:23:58</t>
  </si>
  <si>
    <t>16.08.2023 10:23:59</t>
  </si>
  <si>
    <t>16.08.2023 10:24:01</t>
  </si>
  <si>
    <t>16.08.2023 10:24:04</t>
  </si>
  <si>
    <t>16.08.2023 10:24:07</t>
  </si>
  <si>
    <t>16.08.2023 10:24:10</t>
  </si>
  <si>
    <t>16.08.2023 10:24:14</t>
  </si>
  <si>
    <t>16.08.2023 10:24:16</t>
  </si>
  <si>
    <t>16.08.2023 10:24:22</t>
  </si>
  <si>
    <t>16.08.2023 10:24:29</t>
  </si>
  <si>
    <t>16.08.2023 10:24:31</t>
  </si>
  <si>
    <t>16.08.2023 10:24:38</t>
  </si>
  <si>
    <t>16.08.2023 10:24:40</t>
  </si>
  <si>
    <t>16.08.2023 10:24:55</t>
  </si>
  <si>
    <t>16.08.2023 10:24:57</t>
  </si>
  <si>
    <t>16.08.2023 10:25:07</t>
  </si>
  <si>
    <t>16.08.2023 10:25:09</t>
  </si>
  <si>
    <t>16.08.2023 10:25:12</t>
  </si>
  <si>
    <t>16.08.2023 10:25:13</t>
  </si>
  <si>
    <t>16.08.2023 10:25:16</t>
  </si>
  <si>
    <t>16.08.2023 10:25:25</t>
  </si>
  <si>
    <t>16.08.2023 10:25:27</t>
  </si>
  <si>
    <t>16.08.2023 10:25:28</t>
  </si>
  <si>
    <t>16.08.2023 10:25:30</t>
  </si>
  <si>
    <t>16.08.2023 10:25:31</t>
  </si>
  <si>
    <t>16.08.2023 10:25:33</t>
  </si>
  <si>
    <t>16.08.2023 10:25:42</t>
  </si>
  <si>
    <t>16.08.2023 10:25:46</t>
  </si>
  <si>
    <t>16.08.2023 10:25:48</t>
  </si>
  <si>
    <t>16.08.2023 10:26:09</t>
  </si>
  <si>
    <t>16.08.2023 10:26:18</t>
  </si>
  <si>
    <t>16.08.2023 10:26:19</t>
  </si>
  <si>
    <t>16.08.2023 10:26:40</t>
  </si>
  <si>
    <t>16.08.2023 10:26:54</t>
  </si>
  <si>
    <t>16.08.2023 10:27:06</t>
  </si>
  <si>
    <t>16.08.2023 10:27:07</t>
  </si>
  <si>
    <t>16.08.2023 10:27:09</t>
  </si>
  <si>
    <t>16.08.2023 10:27:15</t>
  </si>
  <si>
    <t>16.08.2023 10:27:16</t>
  </si>
  <si>
    <t>16.08.2023 10:27:18</t>
  </si>
  <si>
    <t>16.08.2023 10:27:22</t>
  </si>
  <si>
    <t>16.08.2023 10:27:24</t>
  </si>
  <si>
    <t>16.08.2023 10:27:27</t>
  </si>
  <si>
    <t>16.08.2023 10:27:40</t>
  </si>
  <si>
    <t>16.08.2023 10:27:42</t>
  </si>
  <si>
    <t>16.08.2023 10:27:46</t>
  </si>
  <si>
    <t>16.08.2023 10:28:34</t>
  </si>
  <si>
    <t>16.08.2023 10:28:42</t>
  </si>
  <si>
    <t>16.08.2023 10:28:48</t>
  </si>
  <si>
    <t>16.08.2023 10:29:09</t>
  </si>
  <si>
    <t>16.08.2023 10:29:10</t>
  </si>
  <si>
    <t>16.08.2023 10:29:19</t>
  </si>
  <si>
    <t>16.08.2023 10:29:21</t>
  </si>
  <si>
    <t>16.08.2023 10:29:22</t>
  </si>
  <si>
    <t>16.08.2023 10:29:54</t>
  </si>
  <si>
    <t>16.08.2023 10:29:56</t>
  </si>
  <si>
    <t>16.08.2023 10:30:00</t>
  </si>
  <si>
    <t>16.08.2023 10:30:14</t>
  </si>
  <si>
    <t>16.08.2023 10:30:24</t>
  </si>
  <si>
    <t>16.08.2023 10:30:26</t>
  </si>
  <si>
    <t>16.08.2023 10:30:50</t>
  </si>
  <si>
    <t>16.08.2023 10:31:07</t>
  </si>
  <si>
    <t>16.08.2023 10:31:09</t>
  </si>
  <si>
    <t>16.08.2023 10:31:10</t>
  </si>
  <si>
    <t>16.08.2023 10:31:13</t>
  </si>
  <si>
    <t>16.08.2023 10:31:27</t>
  </si>
  <si>
    <t>16.08.2023 10:31:42</t>
  </si>
  <si>
    <t>16.08.2023 10:31:45</t>
  </si>
  <si>
    <t>16.08.2023 10:31:46</t>
  </si>
  <si>
    <t>16.08.2023 10:31:53</t>
  </si>
  <si>
    <t>16.08.2023 10:31:54</t>
  </si>
  <si>
    <t>16.08.2023 10:31:56</t>
  </si>
  <si>
    <t>16.08.2023 10:31:57</t>
  </si>
  <si>
    <t>16.08.2023 10:31:59</t>
  </si>
  <si>
    <t>16.08.2023 10:32:02</t>
  </si>
  <si>
    <t>16.08.2023 10:32:03</t>
  </si>
  <si>
    <t>16.08.2023 10:32:18</t>
  </si>
  <si>
    <t>16.08.2023 10:32:21</t>
  </si>
  <si>
    <t>16.08.2023 10:32:41</t>
  </si>
  <si>
    <t>16.08.2023 10:32:42</t>
  </si>
  <si>
    <t>16.08.2023 10:32:48</t>
  </si>
  <si>
    <t>16.08.2023 10:32:50</t>
  </si>
  <si>
    <t>16.08.2023 10:32:51</t>
  </si>
  <si>
    <t>16.08.2023 10:32:53</t>
  </si>
  <si>
    <t>16.08.2023 10:32:54</t>
  </si>
  <si>
    <t>16.08.2023 10:32:56</t>
  </si>
  <si>
    <t>16.08.2023 10:33:00</t>
  </si>
  <si>
    <t>16.08.2023 10:33:06</t>
  </si>
  <si>
    <t>16.08.2023 10:33:17</t>
  </si>
  <si>
    <t>16.08.2023 10:33:22</t>
  </si>
  <si>
    <t>16.08.2023 10:33:37</t>
  </si>
  <si>
    <t>16.08.2023 10:33:44</t>
  </si>
  <si>
    <t>16.08.2023 10:33:46</t>
  </si>
  <si>
    <t>16.08.2023 10:33:47</t>
  </si>
  <si>
    <t>16.08.2023 10:33:49</t>
  </si>
  <si>
    <t>16.08.2023 10:33:50</t>
  </si>
  <si>
    <t>16.08.2023 10:33:52</t>
  </si>
  <si>
    <t>16.08.2023 10:33:55</t>
  </si>
  <si>
    <t>16.08.2023 10:33:56</t>
  </si>
  <si>
    <t>16.08.2023 10:33:58</t>
  </si>
  <si>
    <t>16.08.2023 10:33:59</t>
  </si>
  <si>
    <t>16.08.2023 10:34:01</t>
  </si>
  <si>
    <t>16.08.2023 10:34:39</t>
  </si>
  <si>
    <t>16.08.2023 10:34:40</t>
  </si>
  <si>
    <t>16.08.2023 10:34:45</t>
  </si>
  <si>
    <t>16.08.2023 10:34:46</t>
  </si>
  <si>
    <t>16.08.2023 10:34:52</t>
  </si>
  <si>
    <t>16.08.2023 10:35:01</t>
  </si>
  <si>
    <t>16.08.2023 10:35:04</t>
  </si>
  <si>
    <t>16.08.2023 10:35:16</t>
  </si>
  <si>
    <t>16.08.2023 10:35:18</t>
  </si>
  <si>
    <t>16.08.2023 10:35:19</t>
  </si>
  <si>
    <t>16.08.2023 10:35:25</t>
  </si>
  <si>
    <t>16.08.2023 10:35:27</t>
  </si>
  <si>
    <t>16.08.2023 10:35:28</t>
  </si>
  <si>
    <t>16.08.2023 10:35:31</t>
  </si>
  <si>
    <t>16.08.2023 10:35:46</t>
  </si>
  <si>
    <t>16.08.2023 10:35:51</t>
  </si>
  <si>
    <t>16.08.2023 10:35:57</t>
  </si>
  <si>
    <t>16.08.2023 10:35:59</t>
  </si>
  <si>
    <t>16.08.2023 10:36:03</t>
  </si>
  <si>
    <t>16.08.2023 10:36:09</t>
  </si>
  <si>
    <t>16.08.2023 10:36:11</t>
  </si>
  <si>
    <t>16.08.2023 10:36:14</t>
  </si>
  <si>
    <t>16.08.2023 10:36:20</t>
  </si>
  <si>
    <t>16.08.2023 10:36:21</t>
  </si>
  <si>
    <t>16.08.2023 10:36:36</t>
  </si>
  <si>
    <t>16.08.2023 10:36:38</t>
  </si>
  <si>
    <t>16.08.2023 10:36:42</t>
  </si>
  <si>
    <t>16.08.2023 10:36:54</t>
  </si>
  <si>
    <t>16.08.2023 10:37:07</t>
  </si>
  <si>
    <t>16.08.2023 10:37:15</t>
  </si>
  <si>
    <t>16.08.2023 10:37:18</t>
  </si>
  <si>
    <t>16.08.2023 10:37:25</t>
  </si>
  <si>
    <t>16.08.2023 10:37:36</t>
  </si>
  <si>
    <t>16.08.2023 10:37:42</t>
  </si>
  <si>
    <t>16.08.2023 10:37:54</t>
  </si>
  <si>
    <t>16.08.2023 10:37:57</t>
  </si>
  <si>
    <t>16.08.2023 10:38:05</t>
  </si>
  <si>
    <t>16.08.2023 10:38:08</t>
  </si>
  <si>
    <t>16.08.2023 10:38:09</t>
  </si>
  <si>
    <t>16.08.2023 10:38:41</t>
  </si>
  <si>
    <t>16.08.2023 10:38:42</t>
  </si>
  <si>
    <t>16.08.2023 10:38:47</t>
  </si>
  <si>
    <t>16.08.2023 10:38:50</t>
  </si>
  <si>
    <t>16.08.2023 10:38:52</t>
  </si>
  <si>
    <t>16.08.2023 10:38:53</t>
  </si>
  <si>
    <t>16.08.2023 10:38:55</t>
  </si>
  <si>
    <t>16.08.2023 10:38:59</t>
  </si>
  <si>
    <t>16.08.2023 10:39:07</t>
  </si>
  <si>
    <t>16.08.2023 10:39:11</t>
  </si>
  <si>
    <t>16.08.2023 10:39:14</t>
  </si>
  <si>
    <t>16.08.2023 10:39:16</t>
  </si>
  <si>
    <t>16.08.2023 10:39:19</t>
  </si>
  <si>
    <t>16.08.2023 10:39:38</t>
  </si>
  <si>
    <t>16.08.2023 10:40:16</t>
  </si>
  <si>
    <t>16.08.2023 10:40:19</t>
  </si>
  <si>
    <t>16.08.2023 10:40:21</t>
  </si>
  <si>
    <t>16.08.2023 10:40:25</t>
  </si>
  <si>
    <t>16.08.2023 10:40:30</t>
  </si>
  <si>
    <t>16.08.2023 10:40:33</t>
  </si>
  <si>
    <t>16.08.2023 10:40:39</t>
  </si>
  <si>
    <t>16.08.2023 10:40:53</t>
  </si>
  <si>
    <t>16.08.2023 10:40:59</t>
  </si>
  <si>
    <t>16.08.2023 10:41:05</t>
  </si>
  <si>
    <t>16.08.2023 10:41:06</t>
  </si>
  <si>
    <t>16.08.2023 10:41:09</t>
  </si>
  <si>
    <t>16.08.2023 10:41:11</t>
  </si>
  <si>
    <t>16.08.2023 10:41:14</t>
  </si>
  <si>
    <t>16.08.2023 10:41:20</t>
  </si>
  <si>
    <t>16.08.2023 10:41:21</t>
  </si>
  <si>
    <t>16.08.2023 10:41:27</t>
  </si>
  <si>
    <t>16.08.2023 10:41:29</t>
  </si>
  <si>
    <t>16.08.2023 10:41:39</t>
  </si>
  <si>
    <t>16.08.2023 10:41:58</t>
  </si>
  <si>
    <t>16.08.2023 10:42:00</t>
  </si>
  <si>
    <t>16.08.2023 10:42:01</t>
  </si>
  <si>
    <t>16.08.2023 10:42:09</t>
  </si>
  <si>
    <t>16.08.2023 10:42:10</t>
  </si>
  <si>
    <t>16.08.2023 10:42:16</t>
  </si>
  <si>
    <t>16.08.2023 10:42:37</t>
  </si>
  <si>
    <t>16.08.2023 10:42:46</t>
  </si>
  <si>
    <t>16.08.2023 10:42:53</t>
  </si>
  <si>
    <t>16.08.2023 10:43:09</t>
  </si>
  <si>
    <t>16.08.2023 10:43:25</t>
  </si>
  <si>
    <t>16.08.2023 10:43:31</t>
  </si>
  <si>
    <t>16.08.2023 10:43:33</t>
  </si>
  <si>
    <t>16.08.2023 10:43:34</t>
  </si>
  <si>
    <t>16.08.2023 10:43:36</t>
  </si>
  <si>
    <t>16.08.2023 10:43:48</t>
  </si>
  <si>
    <t>16.08.2023 10:43:49</t>
  </si>
  <si>
    <t>16.08.2023 10:43:54</t>
  </si>
  <si>
    <t>16.08.2023 10:44:03</t>
  </si>
  <si>
    <t>16.08.2023 10:44:10</t>
  </si>
  <si>
    <t>16.08.2023 10:44:21</t>
  </si>
  <si>
    <t>16.08.2023 10:44:24</t>
  </si>
  <si>
    <t>16.08.2023 10:44:30</t>
  </si>
  <si>
    <t>16.08.2023 10:44:31</t>
  </si>
  <si>
    <t>16.08.2023 10:44:33</t>
  </si>
  <si>
    <t>16.08.2023 10:44:34</t>
  </si>
  <si>
    <t>16.08.2023 10:44:48</t>
  </si>
  <si>
    <t>16.08.2023 10:44:52</t>
  </si>
  <si>
    <t>16.08.2023 10:45:01</t>
  </si>
  <si>
    <t>16.08.2023 10:45:04</t>
  </si>
  <si>
    <t>16.08.2023 10:45:10</t>
  </si>
  <si>
    <t>16.08.2023 10:45:18</t>
  </si>
  <si>
    <t>16.08.2023 10:45:25</t>
  </si>
  <si>
    <t>16.08.2023 10:45:28</t>
  </si>
  <si>
    <t>16.08.2023 10:45:30</t>
  </si>
  <si>
    <t>16.08.2023 10:45:31</t>
  </si>
  <si>
    <t>16.08.2023 10:45:43</t>
  </si>
  <si>
    <t>16.08.2023 10:45:46</t>
  </si>
  <si>
    <t>16.08.2023 10:45:52</t>
  </si>
  <si>
    <t>16.08.2023 10:45:55</t>
  </si>
  <si>
    <t>16.08.2023 10:46:09</t>
  </si>
  <si>
    <t>16.08.2023 10:46:17</t>
  </si>
  <si>
    <t>16.08.2023 10:46:18</t>
  </si>
  <si>
    <t>16.08.2023 10:46:27</t>
  </si>
  <si>
    <t>16.08.2023 10:46:30</t>
  </si>
  <si>
    <t>16.08.2023 10:46:32</t>
  </si>
  <si>
    <t>16.08.2023 10:46:39</t>
  </si>
  <si>
    <t>16.08.2023 10:46:41</t>
  </si>
  <si>
    <t>16.08.2023 10:46:51</t>
  </si>
  <si>
    <t>16.08.2023 10:46:53</t>
  </si>
  <si>
    <t>16.08.2023 10:46:54</t>
  </si>
  <si>
    <t>16.08.2023 10:46:56</t>
  </si>
  <si>
    <t>16.08.2023 10:46:57</t>
  </si>
  <si>
    <t>16.08.2023 10:47:13</t>
  </si>
  <si>
    <t>16.08.2023 10:47:15</t>
  </si>
  <si>
    <t>16.08.2023 10:47:16</t>
  </si>
  <si>
    <t>16.08.2023 10:47:18</t>
  </si>
  <si>
    <t>16.08.2023 10:47:28</t>
  </si>
  <si>
    <t>16.08.2023 10:47:31</t>
  </si>
  <si>
    <t>16.08.2023 10:47:33</t>
  </si>
  <si>
    <t>16.08.2023 10:47:46</t>
  </si>
  <si>
    <t>16.08.2023 10:48:16</t>
  </si>
  <si>
    <t>16.08.2023 10:48:34</t>
  </si>
  <si>
    <t>16.08.2023 10:48:39</t>
  </si>
  <si>
    <t>16.08.2023 10:48:40</t>
  </si>
  <si>
    <t>16.08.2023 10:48:42</t>
  </si>
  <si>
    <t>16.08.2023 10:48:48</t>
  </si>
  <si>
    <t>16.08.2023 10:49:10</t>
  </si>
  <si>
    <t>16.08.2023 10:49:12</t>
  </si>
  <si>
    <t>16.08.2023 10:49:25</t>
  </si>
  <si>
    <t>16.08.2023 10:49:27</t>
  </si>
  <si>
    <t>16.08.2023 10:49:28</t>
  </si>
  <si>
    <t>16.08.2023 10:49:30</t>
  </si>
  <si>
    <t>16.08.2023 10:49:40</t>
  </si>
  <si>
    <t>16.08.2023 10:49:51</t>
  </si>
  <si>
    <t>16.08.2023 10:49:54</t>
  </si>
  <si>
    <t>16.08.2023 10:49:57</t>
  </si>
  <si>
    <t>16.08.2023 10:50:00</t>
  </si>
  <si>
    <t>16.08.2023 10:50:03</t>
  </si>
  <si>
    <t>16.08.2023 10:50:11</t>
  </si>
  <si>
    <t>16.08.2023 10:50:17</t>
  </si>
  <si>
    <t>16.08.2023 10:50:18</t>
  </si>
  <si>
    <t>16.08.2023 10:50:23</t>
  </si>
  <si>
    <t>16.08.2023 10:50:24</t>
  </si>
  <si>
    <t>16.08.2023 10:51:21</t>
  </si>
  <si>
    <t>16.08.2023 10:51:22</t>
  </si>
  <si>
    <t>16.08.2023 10:51:42</t>
  </si>
  <si>
    <t>16.08.2023 10:51:43</t>
  </si>
  <si>
    <t>16.08.2023 10:51:57</t>
  </si>
  <si>
    <t>16.08.2023 10:52:00</t>
  </si>
  <si>
    <t>16.08.2023 10:52:29</t>
  </si>
  <si>
    <t>16.08.2023 10:53:15</t>
  </si>
  <si>
    <t>16.08.2023 10:53:21</t>
  </si>
  <si>
    <t>16.08.2023 10:53:22</t>
  </si>
  <si>
    <t>16.08.2023 10:53:24</t>
  </si>
  <si>
    <t>16.08.2023 10:53:39</t>
  </si>
  <si>
    <t>16.08.2023 10:53:48</t>
  </si>
  <si>
    <t>16.08.2023 10:54:12</t>
  </si>
  <si>
    <t>16.08.2023 10:54:18</t>
  </si>
  <si>
    <t>16.08.2023 10:54:19</t>
  </si>
  <si>
    <t>16.08.2023 10:54:21</t>
  </si>
  <si>
    <t>16.08.2023 10:55:01</t>
  </si>
  <si>
    <t>16.08.2023 10:55:12</t>
  </si>
  <si>
    <t>16.08.2023 10:55:33</t>
  </si>
  <si>
    <t>16.08.2023 10:55:34</t>
  </si>
  <si>
    <t>16.08.2023 10:55:37</t>
  </si>
  <si>
    <t>16.08.2023 10:55:39</t>
  </si>
  <si>
    <t>16.08.2023 10:55:48</t>
  </si>
  <si>
    <t>16.08.2023 10:55:49</t>
  </si>
  <si>
    <t>16.08.2023 10:55:52</t>
  </si>
  <si>
    <t>16.08.2023 10:56:01</t>
  </si>
  <si>
    <t>16.08.2023 10:56:03</t>
  </si>
  <si>
    <t>16.08.2023 10:56:06</t>
  </si>
  <si>
    <t>16.08.2023 10:56:07</t>
  </si>
  <si>
    <t>16.08.2023 10:56:09</t>
  </si>
  <si>
    <t>16.08.2023 10:56:10</t>
  </si>
  <si>
    <t>16.08.2023 10:56:15</t>
  </si>
  <si>
    <t>16.08.2023 10:56:16</t>
  </si>
  <si>
    <t>16.08.2023 10:56:18</t>
  </si>
  <si>
    <t>16.08.2023 10:56:22</t>
  </si>
  <si>
    <t>16.08.2023 10:56:28</t>
  </si>
  <si>
    <t>16.08.2023 10:56:30</t>
  </si>
  <si>
    <t>16.08.2023 10:56:34</t>
  </si>
  <si>
    <t>16.08.2023 10:56:42</t>
  </si>
  <si>
    <t>16.08.2023 10:56:55</t>
  </si>
  <si>
    <t>16.08.2023 10:56:57</t>
  </si>
  <si>
    <t>16.08.2023 10:57:00</t>
  </si>
  <si>
    <t>16.08.2023 10:57:01</t>
  </si>
  <si>
    <t>16.08.2023 10:57:03</t>
  </si>
  <si>
    <t>16.08.2023 10:57:04</t>
  </si>
  <si>
    <t>16.08.2023 10:57:09</t>
  </si>
  <si>
    <t>16.08.2023 10:57:10</t>
  </si>
  <si>
    <t>16.08.2023 10:57:18</t>
  </si>
  <si>
    <t>16.08.2023 10:57:19</t>
  </si>
  <si>
    <t>16.08.2023 10:57:21</t>
  </si>
  <si>
    <t>16.08.2023 10:57:35</t>
  </si>
  <si>
    <t>16.08.2023 10:57:36</t>
  </si>
  <si>
    <t>16.08.2023 10:57:39</t>
  </si>
  <si>
    <t>16.08.2023 10:57:41</t>
  </si>
  <si>
    <t>16.08.2023 10:57:44</t>
  </si>
  <si>
    <t>16.08.2023 10:57:45</t>
  </si>
  <si>
    <t>16.08.2023 10:58:01</t>
  </si>
  <si>
    <t>16.08.2023 10:58:03</t>
  </si>
  <si>
    <t>16.08.2023 10:58:06</t>
  </si>
  <si>
    <t>16.08.2023 10:58:34</t>
  </si>
  <si>
    <t>16.08.2023 10:58:40</t>
  </si>
  <si>
    <t>16.08.2023 10:58:42</t>
  </si>
  <si>
    <t>16.08.2023 10:58:46</t>
  </si>
  <si>
    <t>16.08.2023 10:58:52</t>
  </si>
  <si>
    <t>16.08.2023 10:58:55</t>
  </si>
  <si>
    <t>16.08.2023 10:59:02</t>
  </si>
  <si>
    <t>16.08.2023 10:59:05</t>
  </si>
  <si>
    <t>16.08.2023 10:59:17</t>
  </si>
  <si>
    <t>16.08.2023 10:59:18</t>
  </si>
  <si>
    <t>16.08.2023 10:59:20</t>
  </si>
  <si>
    <t>16.08.2023 10:59:21</t>
  </si>
  <si>
    <t>16.08.2023 10:59:23</t>
  </si>
  <si>
    <t>16.08.2023 10:59:24</t>
  </si>
  <si>
    <t>16.08.2023 10:59:27</t>
  </si>
  <si>
    <t>16.08.2023 10:59:36</t>
  </si>
  <si>
    <t>16.08.2023 10:59:42</t>
  </si>
  <si>
    <t>16.08.2023 10:59:47</t>
  </si>
  <si>
    <t>16.08.2023 10:59:53</t>
  </si>
  <si>
    <t>16.08.2023 10:59:54</t>
  </si>
  <si>
    <t>16.08.2023 11:00:42</t>
  </si>
  <si>
    <t>16.08.2023 11:00:44</t>
  </si>
  <si>
    <t>16.08.2023 11:01:12</t>
  </si>
  <si>
    <t>16.08.2023 11:01:22</t>
  </si>
  <si>
    <t>16.08.2023 11:01:33</t>
  </si>
  <si>
    <t>16.08.2023 11:01:57</t>
  </si>
  <si>
    <t>16.08.2023 11:02:06</t>
  </si>
  <si>
    <t>16.08.2023 11:02:10</t>
  </si>
  <si>
    <t>16.08.2023 11:02:12</t>
  </si>
  <si>
    <t>16.08.2023 11:02:13</t>
  </si>
  <si>
    <t>16.08.2023 11:02:15</t>
  </si>
  <si>
    <t>16.08.2023 11:02:28</t>
  </si>
  <si>
    <t>16.08.2023 11:02:39</t>
  </si>
  <si>
    <t>16.08.2023 11:02:40</t>
  </si>
  <si>
    <t>16.08.2023 11:02:43</t>
  </si>
  <si>
    <t>16.08.2023 11:02:49</t>
  </si>
  <si>
    <t>16.08.2023 11:02:54</t>
  </si>
  <si>
    <t>16.08.2023 11:03:00</t>
  </si>
  <si>
    <t>16.08.2023 11:03:03</t>
  </si>
  <si>
    <t>16.08.2023 11:03:18</t>
  </si>
  <si>
    <t>16.08.2023 11:03:19</t>
  </si>
  <si>
    <t>16.08.2023 11:03:21</t>
  </si>
  <si>
    <t>16.08.2023 11:03:28</t>
  </si>
  <si>
    <t>16.08.2023 11:03:31</t>
  </si>
  <si>
    <t>16.08.2023 11:03:33</t>
  </si>
  <si>
    <t>16.08.2023 11:03:39</t>
  </si>
  <si>
    <t>16.08.2023 11:03:43</t>
  </si>
  <si>
    <t>16.08.2023 11:03:46</t>
  </si>
  <si>
    <t>16.08.2023 11:03:52</t>
  </si>
  <si>
    <t>16.08.2023 11:03:55</t>
  </si>
  <si>
    <t>16.08.2023 11:03:58</t>
  </si>
  <si>
    <t>16.08.2023 11:04:06</t>
  </si>
  <si>
    <t>16.08.2023 11:04:20</t>
  </si>
  <si>
    <t>16.08.2023 11:04:48</t>
  </si>
  <si>
    <t>16.08.2023 11:04:50</t>
  </si>
  <si>
    <t>16.08.2023 11:04:51</t>
  </si>
  <si>
    <t>16.08.2023 11:04:56</t>
  </si>
  <si>
    <t>16.08.2023 11:05:03</t>
  </si>
  <si>
    <t>16.08.2023 11:05:13</t>
  </si>
  <si>
    <t>16.08.2023 11:05:15</t>
  </si>
  <si>
    <t>16.08.2023 11:05:16</t>
  </si>
  <si>
    <t>16.08.2023 11:05:19</t>
  </si>
  <si>
    <t>16.08.2023 11:05:34</t>
  </si>
  <si>
    <t>16.08.2023 11:05:57</t>
  </si>
  <si>
    <t>16.08.2023 11:06:06</t>
  </si>
  <si>
    <t>16.08.2023 11:06:07</t>
  </si>
  <si>
    <t>16.08.2023 11:06:24</t>
  </si>
  <si>
    <t>16.08.2023 11:06:25</t>
  </si>
  <si>
    <t>16.08.2023 11:06:39</t>
  </si>
  <si>
    <t>16.08.2023 11:06:43</t>
  </si>
  <si>
    <t>16.08.2023 11:06:47</t>
  </si>
  <si>
    <t>16.08.2023 11:06:53</t>
  </si>
  <si>
    <t>16.08.2023 11:07:04</t>
  </si>
  <si>
    <t>16.08.2023 11:07:10</t>
  </si>
  <si>
    <t>16.08.2023 11:07:15</t>
  </si>
  <si>
    <t>16.08.2023 11:07:16</t>
  </si>
  <si>
    <t>16.08.2023 11:07:27</t>
  </si>
  <si>
    <t>16.08.2023 11:07:30</t>
  </si>
  <si>
    <t>16.08.2023 11:07:42</t>
  </si>
  <si>
    <t>16.08.2023 11:07:43</t>
  </si>
  <si>
    <t>16.08.2023 11:07:45</t>
  </si>
  <si>
    <t>16.08.2023 11:07:46</t>
  </si>
  <si>
    <t>16.08.2023 11:07:49</t>
  </si>
  <si>
    <t>16.08.2023 11:07:51</t>
  </si>
  <si>
    <t>16.08.2023 11:07:54</t>
  </si>
  <si>
    <t>16.08.2023 11:08:00</t>
  </si>
  <si>
    <t>16.08.2023 11:08:22</t>
  </si>
  <si>
    <t>16.08.2023 11:08:24</t>
  </si>
  <si>
    <t>16.08.2023 11:08:25</t>
  </si>
  <si>
    <t>16.08.2023 11:08:28</t>
  </si>
  <si>
    <t>16.08.2023 11:08:30</t>
  </si>
  <si>
    <t>16.08.2023 11:08:31</t>
  </si>
  <si>
    <t>16.08.2023 11:08:33</t>
  </si>
  <si>
    <t>16.08.2023 11:08:34</t>
  </si>
  <si>
    <t>16.08.2023 11:08:36</t>
  </si>
  <si>
    <t>16.08.2023 11:08:37</t>
  </si>
  <si>
    <t>16.08.2023 11:08:40</t>
  </si>
  <si>
    <t>16.08.2023 11:08:42</t>
  </si>
  <si>
    <t>16.08.2023 11:08:43</t>
  </si>
  <si>
    <t>16.08.2023 11:08:45</t>
  </si>
  <si>
    <t>16.08.2023 11:08:48</t>
  </si>
  <si>
    <t>16.08.2023 11:09:12</t>
  </si>
  <si>
    <t>16.08.2023 11:09:13</t>
  </si>
  <si>
    <t>16.08.2023 11:09:15</t>
  </si>
  <si>
    <t>16.08.2023 11:09:21</t>
  </si>
  <si>
    <t>16.08.2023 11:09:25</t>
  </si>
  <si>
    <t>16.08.2023 11:09:27</t>
  </si>
  <si>
    <t>16.08.2023 11:09:28</t>
  </si>
  <si>
    <t>16.08.2023 11:09:30</t>
  </si>
  <si>
    <t>16.08.2023 11:09:39</t>
  </si>
  <si>
    <t>16.08.2023 11:09:40</t>
  </si>
  <si>
    <t>16.08.2023 11:09:48</t>
  </si>
  <si>
    <t>16.08.2023 11:09:55</t>
  </si>
  <si>
    <t>16.08.2023 11:09:57</t>
  </si>
  <si>
    <t>16.08.2023 11:10:00</t>
  </si>
  <si>
    <t>16.08.2023 11:10:11</t>
  </si>
  <si>
    <t>16.08.2023 11:10:12</t>
  </si>
  <si>
    <t>16.08.2023 11:10:23</t>
  </si>
  <si>
    <t>16.08.2023 11:10:24</t>
  </si>
  <si>
    <t>16.08.2023 11:10:29</t>
  </si>
  <si>
    <t>16.08.2023 11:10:30</t>
  </si>
  <si>
    <t>16.08.2023 11:10:32</t>
  </si>
  <si>
    <t>16.08.2023 11:10:33</t>
  </si>
  <si>
    <t>16.08.2023 11:10:35</t>
  </si>
  <si>
    <t>16.08.2023 11:10:36</t>
  </si>
  <si>
    <t>16.08.2023 11:10:41</t>
  </si>
  <si>
    <t>16.08.2023 11:10:53</t>
  </si>
  <si>
    <t>16.08.2023 11:11:13</t>
  </si>
  <si>
    <t>16.08.2023 11:11:15</t>
  </si>
  <si>
    <t>16.08.2023 11:11:28</t>
  </si>
  <si>
    <t>16.08.2023 11:11:31</t>
  </si>
  <si>
    <t>16.08.2023 11:11:36</t>
  </si>
  <si>
    <t>16.08.2023 11:11:40</t>
  </si>
  <si>
    <t>16.08.2023 11:11:45</t>
  </si>
  <si>
    <t>16.08.2023 11:12:28</t>
  </si>
  <si>
    <t>16.08.2023 11:12:30</t>
  </si>
  <si>
    <t>16.08.2023 11:12:31</t>
  </si>
  <si>
    <t>16.08.2023 11:12:33</t>
  </si>
  <si>
    <t>16.08.2023 11:12:36</t>
  </si>
  <si>
    <t>16.08.2023 11:13:07</t>
  </si>
  <si>
    <t>16.08.2023 11:13:10</t>
  </si>
  <si>
    <t>16.08.2023 11:13:15</t>
  </si>
  <si>
    <t>16.08.2023 11:13:16</t>
  </si>
  <si>
    <t>16.08.2023 11:13:18</t>
  </si>
  <si>
    <t>16.08.2023 11:13:28</t>
  </si>
  <si>
    <t>16.08.2023 11:13:33</t>
  </si>
  <si>
    <t>16.08.2023 11:13:36</t>
  </si>
  <si>
    <t>16.08.2023 11:13:37</t>
  </si>
  <si>
    <t>16.08.2023 11:13:39</t>
  </si>
  <si>
    <t>16.08.2023 11:13:40</t>
  </si>
  <si>
    <t>16.08.2023 11:13:42</t>
  </si>
  <si>
    <t>16.08.2023 11:13:45</t>
  </si>
  <si>
    <t>16.08.2023 11:13:48</t>
  </si>
  <si>
    <t>16.08.2023 11:13:49</t>
  </si>
  <si>
    <t>16.08.2023 11:13:51</t>
  </si>
  <si>
    <t>16.08.2023 11:13:54</t>
  </si>
  <si>
    <t>16.08.2023 11:14:00</t>
  </si>
  <si>
    <t>16.08.2023 11:14:04</t>
  </si>
  <si>
    <t>16.08.2023 11:14:06</t>
  </si>
  <si>
    <t>16.08.2023 11:14:07</t>
  </si>
  <si>
    <t>16.08.2023 11:14:09</t>
  </si>
  <si>
    <t>16.08.2023 11:14:25</t>
  </si>
  <si>
    <t>16.08.2023 11:14:28</t>
  </si>
  <si>
    <t>16.08.2023 11:14:30</t>
  </si>
  <si>
    <t>16.08.2023 11:14:31</t>
  </si>
  <si>
    <t>16.08.2023 11:14:34</t>
  </si>
  <si>
    <t>16.08.2023 11:14:37</t>
  </si>
  <si>
    <t>16.08.2023 11:15:01</t>
  </si>
  <si>
    <t>16.08.2023 11:15:33</t>
  </si>
  <si>
    <t>16.08.2023 11:15:36</t>
  </si>
  <si>
    <t>16.08.2023 11:15:37</t>
  </si>
  <si>
    <t>16.08.2023 11:15:51</t>
  </si>
  <si>
    <t>16.08.2023 11:15:53</t>
  </si>
  <si>
    <t>16.08.2023 11:15:54</t>
  </si>
  <si>
    <t>16.08.2023 11:16:04</t>
  </si>
  <si>
    <t>16.08.2023 11:16:06</t>
  </si>
  <si>
    <t>16.08.2023 11:16:15</t>
  </si>
  <si>
    <t>16.08.2023 11:16:36</t>
  </si>
  <si>
    <t>16.08.2023 11:16:42</t>
  </si>
  <si>
    <t>16.08.2023 11:16:59</t>
  </si>
  <si>
    <t>16.08.2023 11:17:00</t>
  </si>
  <si>
    <t>16.08.2023 11:17:02</t>
  </si>
  <si>
    <t>16.08.2023 11:17:03</t>
  </si>
  <si>
    <t>16.08.2023 11:17:08</t>
  </si>
  <si>
    <t>16.08.2023 11:17:11</t>
  </si>
  <si>
    <t>16.08.2023 11:17:15</t>
  </si>
  <si>
    <t>16.08.2023 11:17:29</t>
  </si>
  <si>
    <t>16.08.2023 11:17:30</t>
  </si>
  <si>
    <t>16.08.2023 11:17:32</t>
  </si>
  <si>
    <t>16.08.2023 11:17:36</t>
  </si>
  <si>
    <t>16.08.2023 11:17:39</t>
  </si>
  <si>
    <t>16.08.2023 11:17:41</t>
  </si>
  <si>
    <t>16.08.2023 11:17:48</t>
  </si>
  <si>
    <t>16.08.2023 11:18:01</t>
  </si>
  <si>
    <t>16.08.2023 11:18:09</t>
  </si>
  <si>
    <t>16.08.2023 11:18:37</t>
  </si>
  <si>
    <t>16.08.2023 11:19:12</t>
  </si>
  <si>
    <t>16.08.2023 11:19:16</t>
  </si>
  <si>
    <t>16.08.2023 11:19:18</t>
  </si>
  <si>
    <t>16.08.2023 11:19:19</t>
  </si>
  <si>
    <t>16.08.2023 11:19:30</t>
  </si>
  <si>
    <t>16.08.2023 11:19:31</t>
  </si>
  <si>
    <t>16.08.2023 11:19:49</t>
  </si>
  <si>
    <t>16.08.2023 11:19:53</t>
  </si>
  <si>
    <t>16.08.2023 11:20:06</t>
  </si>
  <si>
    <t>16.08.2023 11:20:10</t>
  </si>
  <si>
    <t>16.08.2023 11:20:12</t>
  </si>
  <si>
    <t>16.08.2023 11:20:15</t>
  </si>
  <si>
    <t>16.08.2023 11:20:27</t>
  </si>
  <si>
    <t>16.08.2023 11:20:48</t>
  </si>
  <si>
    <t>16.08.2023 11:20:56</t>
  </si>
  <si>
    <t>16.08.2023 11:21:02</t>
  </si>
  <si>
    <t>16.08.2023 11:21:03</t>
  </si>
  <si>
    <t>16.08.2023 11:21:06</t>
  </si>
  <si>
    <t>16.08.2023 11:21:09</t>
  </si>
  <si>
    <t>16.08.2023 11:21:26</t>
  </si>
  <si>
    <t>16.08.2023 11:21:30</t>
  </si>
  <si>
    <t>16.08.2023 11:21:41</t>
  </si>
  <si>
    <t>16.08.2023 11:21:42</t>
  </si>
  <si>
    <t>16.08.2023 11:21:51</t>
  </si>
  <si>
    <t>16.08.2023 11:21:53</t>
  </si>
  <si>
    <t>16.08.2023 11:22:54</t>
  </si>
  <si>
    <t>16.08.2023 11:22:56</t>
  </si>
  <si>
    <t>16.08.2023 11:23:14</t>
  </si>
  <si>
    <t>16.08.2023 11:23:15</t>
  </si>
  <si>
    <t>16.08.2023 11:23:17</t>
  </si>
  <si>
    <t>16.08.2023 11:23:33</t>
  </si>
  <si>
    <t>16.08.2023 11:23:52</t>
  </si>
  <si>
    <t>16.08.2023 11:23:53</t>
  </si>
  <si>
    <t>16.08.2023 11:23:58</t>
  </si>
  <si>
    <t>16.08.2023 11:23:59</t>
  </si>
  <si>
    <t>16.08.2023 11:24:01</t>
  </si>
  <si>
    <t>16.08.2023 11:24:02</t>
  </si>
  <si>
    <t>16.08.2023 11:24:08</t>
  </si>
  <si>
    <t>16.08.2023 11:24:13</t>
  </si>
  <si>
    <t>16.08.2023 11:24:16</t>
  </si>
  <si>
    <t>16.08.2023 11:24:26</t>
  </si>
  <si>
    <t>16.08.2023 11:24:28</t>
  </si>
  <si>
    <t>16.08.2023 11:24:32</t>
  </si>
  <si>
    <t>16.08.2023 11:24:45</t>
  </si>
  <si>
    <t>16.08.2023 11:24:46</t>
  </si>
  <si>
    <t>16.08.2023 11:24:48</t>
  </si>
  <si>
    <t>16.08.2023 11:24:54</t>
  </si>
  <si>
    <t>16.08.2023 11:25:01</t>
  </si>
  <si>
    <t>16.08.2023 11:25:06</t>
  </si>
  <si>
    <t>16.08.2023 11:25:07</t>
  </si>
  <si>
    <t>16.08.2023 11:25:09</t>
  </si>
  <si>
    <t>16.08.2023 11:25:10</t>
  </si>
  <si>
    <t>16.08.2023 11:25:28</t>
  </si>
  <si>
    <t>16.08.2023 11:25:53</t>
  </si>
  <si>
    <t>16.08.2023 11:26:09</t>
  </si>
  <si>
    <t>16.08.2023 11:26:27</t>
  </si>
  <si>
    <t>16.08.2023 11:26:31</t>
  </si>
  <si>
    <t>16.08.2023 11:26:36</t>
  </si>
  <si>
    <t>16.08.2023 11:26:39</t>
  </si>
  <si>
    <t>16.08.2023 11:26:40</t>
  </si>
  <si>
    <t>16.08.2023 11:26:43</t>
  </si>
  <si>
    <t>16.08.2023 11:26:45</t>
  </si>
  <si>
    <t>16.08.2023 11:27:39</t>
  </si>
  <si>
    <t>16.08.2023 11:28:07</t>
  </si>
  <si>
    <t>16.08.2023 11:28:13</t>
  </si>
  <si>
    <t>16.08.2023 11:28:16</t>
  </si>
  <si>
    <t>16.08.2023 11:28:18</t>
  </si>
  <si>
    <t>16.08.2023 11:28:21</t>
  </si>
  <si>
    <t>16.08.2023 11:28:50</t>
  </si>
  <si>
    <t>16.08.2023 11:28:51</t>
  </si>
  <si>
    <t>16.08.2023 11:29:16</t>
  </si>
  <si>
    <t>16.08.2023 11:29:18</t>
  </si>
  <si>
    <t>16.08.2023 11:29:19</t>
  </si>
  <si>
    <t>16.08.2023 11:29:22</t>
  </si>
  <si>
    <t>16.08.2023 11:29:36</t>
  </si>
  <si>
    <t>16.08.2023 11:29:37</t>
  </si>
  <si>
    <t>16.08.2023 11:29:48</t>
  </si>
  <si>
    <t>16.08.2023 11:29:49</t>
  </si>
  <si>
    <t>16.08.2023 11:29:51</t>
  </si>
  <si>
    <t>16.08.2023 11:29:52</t>
  </si>
  <si>
    <t>16.08.2023 11:29:54</t>
  </si>
  <si>
    <t>16.08.2023 11:30:04</t>
  </si>
  <si>
    <t>16.08.2023 11:30:06</t>
  </si>
  <si>
    <t>16.08.2023 11:30:09</t>
  </si>
  <si>
    <t>16.08.2023 11:30:10</t>
  </si>
  <si>
    <t>16.08.2023 11:30:16</t>
  </si>
  <si>
    <t>16.08.2023 11:30:19</t>
  </si>
  <si>
    <t>16.08.2023 11:30:42</t>
  </si>
  <si>
    <t>16.08.2023 11:30:43</t>
  </si>
  <si>
    <t>16.08.2023 11:30:46</t>
  </si>
  <si>
    <t>16.08.2023 11:30:51</t>
  </si>
  <si>
    <t>16.08.2023 11:31:01</t>
  </si>
  <si>
    <t>16.08.2023 11:31:10</t>
  </si>
  <si>
    <t>16.08.2023 11:31:12</t>
  </si>
  <si>
    <t>16.08.2023 11:31:15</t>
  </si>
  <si>
    <t>16.08.2023 11:31:21</t>
  </si>
  <si>
    <t>16.08.2023 11:31:28</t>
  </si>
  <si>
    <t>16.08.2023 11:31:34</t>
  </si>
  <si>
    <t>16.08.2023 11:32:00</t>
  </si>
  <si>
    <t>16.08.2023 11:32:01</t>
  </si>
  <si>
    <t>16.08.2023 11:32:03</t>
  </si>
  <si>
    <t>16.08.2023 11:32:36</t>
  </si>
  <si>
    <t>16.08.2023 11:32:37</t>
  </si>
  <si>
    <t>16.08.2023 11:32:39</t>
  </si>
  <si>
    <t>16.08.2023 11:32:40</t>
  </si>
  <si>
    <t>16.08.2023 11:33:03</t>
  </si>
  <si>
    <t>16.08.2023 11:33:28</t>
  </si>
  <si>
    <t>16.08.2023 11:33:30</t>
  </si>
  <si>
    <t>16.08.2023 11:33:42</t>
  </si>
  <si>
    <t>16.08.2023 11:33:48</t>
  </si>
  <si>
    <t>16.08.2023 11:34:21</t>
  </si>
  <si>
    <t>16.08.2023 11:34:24</t>
  </si>
  <si>
    <t>16.08.2023 11:34:34</t>
  </si>
  <si>
    <t>16.08.2023 11:34:36</t>
  </si>
  <si>
    <t>16.08.2023 11:34:40</t>
  </si>
  <si>
    <t>16.08.2023 11:34:49</t>
  </si>
  <si>
    <t>16.08.2023 11:35:04</t>
  </si>
  <si>
    <t>16.08.2023 11:35:06</t>
  </si>
  <si>
    <t>16.08.2023 11:35:13</t>
  </si>
  <si>
    <t>16.08.2023 11:35:15</t>
  </si>
  <si>
    <t>16.08.2023 11:35:16</t>
  </si>
  <si>
    <t>16.08.2023 11:35:27</t>
  </si>
  <si>
    <t>16.08.2023 11:35:28</t>
  </si>
  <si>
    <t>16.08.2023 11:35:30</t>
  </si>
  <si>
    <t>16.08.2023 11:35:31</t>
  </si>
  <si>
    <t>16.08.2023 11:35:39</t>
  </si>
  <si>
    <t>16.08.2023 11:35:42</t>
  </si>
  <si>
    <t>16.08.2023 11:36:24</t>
  </si>
  <si>
    <t>16.08.2023 11:36:25</t>
  </si>
  <si>
    <t>16.08.2023 11:36:34</t>
  </si>
  <si>
    <t>16.08.2023 11:36:50</t>
  </si>
  <si>
    <t>16.08.2023 11:36:53</t>
  </si>
  <si>
    <t>16.08.2023 11:36:54</t>
  </si>
  <si>
    <t>16.08.2023 11:37:03</t>
  </si>
  <si>
    <t>16.08.2023 11:37:04</t>
  </si>
  <si>
    <t>16.08.2023 11:37:21</t>
  </si>
  <si>
    <t>16.08.2023 11:37:24</t>
  </si>
  <si>
    <t>16.08.2023 11:37:30</t>
  </si>
  <si>
    <t>16.08.2023 11:37:36</t>
  </si>
  <si>
    <t>16.08.2023 11:37:43</t>
  </si>
  <si>
    <t>16.08.2023 11:38:00</t>
  </si>
  <si>
    <t>16.08.2023 11:38:01</t>
  </si>
  <si>
    <t>16.08.2023 11:38:04</t>
  </si>
  <si>
    <t>16.08.2023 11:38:16</t>
  </si>
  <si>
    <t>16.08.2023 11:38:18</t>
  </si>
  <si>
    <t>16.08.2023 11:38:30</t>
  </si>
  <si>
    <t>16.08.2023 11:38:33</t>
  </si>
  <si>
    <t>16.08.2023 11:38:34</t>
  </si>
  <si>
    <t>16.08.2023 11:38:36</t>
  </si>
  <si>
    <t>16.08.2023 11:38:37</t>
  </si>
  <si>
    <t>16.08.2023 11:38:43</t>
  </si>
  <si>
    <t>16.08.2023 11:38:49</t>
  </si>
  <si>
    <t>16.08.2023 11:38:51</t>
  </si>
  <si>
    <t>16.08.2023 11:39:04</t>
  </si>
  <si>
    <t>16.08.2023 11:39:09</t>
  </si>
  <si>
    <t>16.08.2023 11:39:13</t>
  </si>
  <si>
    <t>16.08.2023 11:39:18</t>
  </si>
  <si>
    <t>16.08.2023 11:39:21</t>
  </si>
  <si>
    <t>16.08.2023 11:39:30</t>
  </si>
  <si>
    <t>16.08.2023 11:39:42</t>
  </si>
  <si>
    <t>16.08.2023 11:39:44</t>
  </si>
  <si>
    <t>16.08.2023 11:39:45</t>
  </si>
  <si>
    <t>16.08.2023 11:40:15</t>
  </si>
  <si>
    <t>16.08.2023 11:40:16</t>
  </si>
  <si>
    <t>16.08.2023 11:40:18</t>
  </si>
  <si>
    <t>16.08.2023 11:40:24</t>
  </si>
  <si>
    <t>16.08.2023 11:40:42</t>
  </si>
  <si>
    <t>16.08.2023 11:40:43</t>
  </si>
  <si>
    <t>16.08.2023 11:40:45</t>
  </si>
  <si>
    <t>16.08.2023 11:40:49</t>
  </si>
  <si>
    <t>16.08.2023 11:40:52</t>
  </si>
  <si>
    <t>16.08.2023 11:40:54</t>
  </si>
  <si>
    <t>16.08.2023 11:41:00</t>
  </si>
  <si>
    <t>16.08.2023 11:41:01</t>
  </si>
  <si>
    <t>16.08.2023 11:41:24</t>
  </si>
  <si>
    <t>16.08.2023 11:41:25</t>
  </si>
  <si>
    <t>16.08.2023 11:41:28</t>
  </si>
  <si>
    <t>16.08.2023 11:42:22</t>
  </si>
  <si>
    <t>16.08.2023 11:42:24</t>
  </si>
  <si>
    <t>16.08.2023 11:42:45</t>
  </si>
  <si>
    <t>16.08.2023 11:42:54</t>
  </si>
  <si>
    <t>16.08.2023 11:42:57</t>
  </si>
  <si>
    <t>16.08.2023 11:43:09</t>
  </si>
  <si>
    <t>16.08.2023 11:43:12</t>
  </si>
  <si>
    <t>16.08.2023 11:43:14</t>
  </si>
  <si>
    <t>16.08.2023 11:43:26</t>
  </si>
  <si>
    <t>16.08.2023 11:43:29</t>
  </si>
  <si>
    <t>16.08.2023 11:43:30</t>
  </si>
  <si>
    <t>16.08.2023 11:43:33</t>
  </si>
  <si>
    <t>16.08.2023 11:44:09</t>
  </si>
  <si>
    <t>16.08.2023 11:44:21</t>
  </si>
  <si>
    <t>16.08.2023 11:44:24</t>
  </si>
  <si>
    <t>16.08.2023 11:44:25</t>
  </si>
  <si>
    <t>16.08.2023 11:44:37</t>
  </si>
  <si>
    <t>16.08.2023 11:44:39</t>
  </si>
  <si>
    <t>16.08.2023 11:44:46</t>
  </si>
  <si>
    <t>16.08.2023 11:44:54</t>
  </si>
  <si>
    <t>16.08.2023 11:45:00</t>
  </si>
  <si>
    <t>16.08.2023 11:45:01</t>
  </si>
  <si>
    <t>16.08.2023 11:45:07</t>
  </si>
  <si>
    <t>16.08.2023 11:45:16</t>
  </si>
  <si>
    <t>16.08.2023 11:45:21</t>
  </si>
  <si>
    <t>16.08.2023 11:45:22</t>
  </si>
  <si>
    <t>16.08.2023 11:45:24</t>
  </si>
  <si>
    <t>16.08.2023 11:45:25</t>
  </si>
  <si>
    <t>16.08.2023 11:45:30</t>
  </si>
  <si>
    <t>16.08.2023 11:45:33</t>
  </si>
  <si>
    <t>16.08.2023 11:45:37</t>
  </si>
  <si>
    <t>16.08.2023 11:45:45</t>
  </si>
  <si>
    <t>16.08.2023 11:45:49</t>
  </si>
  <si>
    <t>16.08.2023 11:45:51</t>
  </si>
  <si>
    <t>16.08.2023 11:45:55</t>
  </si>
  <si>
    <t>16.08.2023 11:45:58</t>
  </si>
  <si>
    <t>16.08.2023 11:46:04</t>
  </si>
  <si>
    <t>16.08.2023 11:46:06</t>
  </si>
  <si>
    <t>16.08.2023 11:46:09</t>
  </si>
  <si>
    <t>16.08.2023 11:46:10</t>
  </si>
  <si>
    <t>16.08.2023 11:46:50</t>
  </si>
  <si>
    <t>16.08.2023 11:47:31</t>
  </si>
  <si>
    <t>16.08.2023 11:48:01</t>
  </si>
  <si>
    <t>16.08.2023 11:48:04</t>
  </si>
  <si>
    <t>16.08.2023 11:48:06</t>
  </si>
  <si>
    <t>16.08.2023 11:48:30</t>
  </si>
  <si>
    <t>16.08.2023 11:48:31</t>
  </si>
  <si>
    <t>16.08.2023 11:48:36</t>
  </si>
  <si>
    <t>16.08.2023 11:48:37</t>
  </si>
  <si>
    <t>16.08.2023 11:48:39</t>
  </si>
  <si>
    <t>16.08.2023 11:48:46</t>
  </si>
  <si>
    <t>16.08.2023 11:48:48</t>
  </si>
  <si>
    <t>16.08.2023 11:48:59</t>
  </si>
  <si>
    <t>16.08.2023 11:49:02</t>
  </si>
  <si>
    <t>16.08.2023 11:49:05</t>
  </si>
  <si>
    <t>16.08.2023 11:49:06</t>
  </si>
  <si>
    <t>16.08.2023 11:49:15</t>
  </si>
  <si>
    <t>16.08.2023 11:49:30</t>
  </si>
  <si>
    <t>16.08.2023 11:49:32</t>
  </si>
  <si>
    <t>16.08.2023 11:49:33</t>
  </si>
  <si>
    <t>16.08.2023 11:49:38</t>
  </si>
  <si>
    <t>16.08.2023 11:49:41</t>
  </si>
  <si>
    <t>16.08.2023 11:49:47</t>
  </si>
  <si>
    <t>16.08.2023 11:49:51</t>
  </si>
  <si>
    <t>16.08.2023 11:50:18</t>
  </si>
  <si>
    <t>16.08.2023 11:50:21</t>
  </si>
  <si>
    <t>16.08.2023 11:50:22</t>
  </si>
  <si>
    <t>16.08.2023 11:50:24</t>
  </si>
  <si>
    <t>16.08.2023 11:50:25</t>
  </si>
  <si>
    <t>16.08.2023 11:50:31</t>
  </si>
  <si>
    <t>16.08.2023 11:50:39</t>
  </si>
  <si>
    <t>16.08.2023 11:50:51</t>
  </si>
  <si>
    <t>16.08.2023 11:51:28</t>
  </si>
  <si>
    <t>16.08.2023 11:51:48</t>
  </si>
  <si>
    <t>16.08.2023 11:51:51</t>
  </si>
  <si>
    <t>16.08.2023 11:52:24</t>
  </si>
  <si>
    <t>16.08.2023 11:52:25</t>
  </si>
  <si>
    <t>16.08.2023 11:52:27</t>
  </si>
  <si>
    <t>16.08.2023 11:52:30</t>
  </si>
  <si>
    <t>16.08.2023 11:52:43</t>
  </si>
  <si>
    <t>16.08.2023 11:52:45</t>
  </si>
  <si>
    <t>16.08.2023 11:52:51</t>
  </si>
  <si>
    <t>16.08.2023 11:52:57</t>
  </si>
  <si>
    <t>16.08.2023 11:53:01</t>
  </si>
  <si>
    <t>16.08.2023 11:53:21</t>
  </si>
  <si>
    <t>16.08.2023 11:53:27</t>
  </si>
  <si>
    <t>16.08.2023 11:53:28</t>
  </si>
  <si>
    <t>16.08.2023 11:53:42</t>
  </si>
  <si>
    <t>16.08.2023 11:53:49</t>
  </si>
  <si>
    <t>16.08.2023 11:53:51</t>
  </si>
  <si>
    <t>16.08.2023 11:53:59</t>
  </si>
  <si>
    <t>16.08.2023 11:54:00</t>
  </si>
  <si>
    <t>16.08.2023 11:54:03</t>
  </si>
  <si>
    <t>16.08.2023 11:54:05</t>
  </si>
  <si>
    <t>16.08.2023 11:54:06</t>
  </si>
  <si>
    <t>16.08.2023 11:54:14</t>
  </si>
  <si>
    <t>16.08.2023 11:54:23</t>
  </si>
  <si>
    <t>16.08.2023 11:54:24</t>
  </si>
  <si>
    <t>16.08.2023 11:54:26</t>
  </si>
  <si>
    <t>16.08.2023 11:54:30</t>
  </si>
  <si>
    <t>16.08.2023 11:54:44</t>
  </si>
  <si>
    <t>16.08.2023 11:54:45</t>
  </si>
  <si>
    <t>16.08.2023 11:54:51</t>
  </si>
  <si>
    <t>16.08.2023 11:55:09</t>
  </si>
  <si>
    <t>16.08.2023 11:55:10</t>
  </si>
  <si>
    <t>16.08.2023 11:55:12</t>
  </si>
  <si>
    <t>16.08.2023 11:55:13</t>
  </si>
  <si>
    <t>16.08.2023 11:55:21</t>
  </si>
  <si>
    <t>16.08.2023 11:55:42</t>
  </si>
  <si>
    <t>16.08.2023 11:55:43</t>
  </si>
  <si>
    <t>16.08.2023 11:55:45</t>
  </si>
  <si>
    <t>16.08.2023 11:55:46</t>
  </si>
  <si>
    <t>16.08.2023 11:56:15</t>
  </si>
  <si>
    <t>16.08.2023 11:56:16</t>
  </si>
  <si>
    <t>16.08.2023 11:56:18</t>
  </si>
  <si>
    <t>16.08.2023 11:56:21</t>
  </si>
  <si>
    <t>16.08.2023 11:56:43</t>
  </si>
  <si>
    <t>16.08.2023 11:56:45</t>
  </si>
  <si>
    <t>16.08.2023 11:56:46</t>
  </si>
  <si>
    <t>16.08.2023 11:56:48</t>
  </si>
  <si>
    <t>16.08.2023 11:57:03</t>
  </si>
  <si>
    <t>16.08.2023 11:57:12</t>
  </si>
  <si>
    <t>16.08.2023 11:57:24</t>
  </si>
  <si>
    <t>16.08.2023 11:57:25</t>
  </si>
  <si>
    <t>16.08.2023 11:57:30</t>
  </si>
  <si>
    <t>16.08.2023 11:57:42</t>
  </si>
  <si>
    <t>16.08.2023 11:57:48</t>
  </si>
  <si>
    <t>16.08.2023 11:58:01</t>
  </si>
  <si>
    <t>16.08.2023 11:58:04</t>
  </si>
  <si>
    <t>16.08.2023 11:58:25</t>
  </si>
  <si>
    <t>16.08.2023 11:58:43</t>
  </si>
  <si>
    <t>16.08.2023 11:58:45</t>
  </si>
  <si>
    <t>16.08.2023 11:58:48</t>
  </si>
  <si>
    <t>16.08.2023 11:58:49</t>
  </si>
  <si>
    <t>16.08.2023 11:59:06</t>
  </si>
  <si>
    <t>16.08.2023 11:59:07</t>
  </si>
  <si>
    <t>16.08.2023 11:59:40</t>
  </si>
  <si>
    <t>16.08.2023 11:59:45</t>
  </si>
  <si>
    <t>16.08.2023 11:59:57</t>
  </si>
  <si>
    <t>16.08.2023 12:00:01</t>
  </si>
  <si>
    <t>16.08.2023 12:00:04</t>
  </si>
  <si>
    <t>16.08.2023 12:00:07</t>
  </si>
  <si>
    <t>16.08.2023 12:00:09</t>
  </si>
  <si>
    <t>16.08.2023 12:00:12</t>
  </si>
  <si>
    <t>16.08.2023 12:00:15</t>
  </si>
  <si>
    <t>16.08.2023 12:00:16</t>
  </si>
  <si>
    <t>16.08.2023 12:00:30</t>
  </si>
  <si>
    <t>16.08.2023 12:00:31</t>
  </si>
  <si>
    <t>16.08.2023 12:00:36</t>
  </si>
  <si>
    <t>16.08.2023 12:00:49</t>
  </si>
  <si>
    <t>16.08.2023 12:00:51</t>
  </si>
  <si>
    <t>16.08.2023 12:01:01</t>
  </si>
  <si>
    <t>16.08.2023 12:01:07</t>
  </si>
  <si>
    <t>16.08.2023 12:01:10</t>
  </si>
  <si>
    <t>16.08.2023 12:01:12</t>
  </si>
  <si>
    <t>16.08.2023 12:01:27</t>
  </si>
  <si>
    <t>16.08.2023 12:01:30</t>
  </si>
  <si>
    <t>16.08.2023 12:01:42</t>
  </si>
  <si>
    <t>16.08.2023 12:01:48</t>
  </si>
  <si>
    <t>16.08.2023 12:01:51</t>
  </si>
  <si>
    <t>16.08.2023 12:01:57</t>
  </si>
  <si>
    <t>16.08.2023 12:02:00</t>
  </si>
  <si>
    <t>16.08.2023 12:02:03</t>
  </si>
  <si>
    <t>16.08.2023 12:02:07</t>
  </si>
  <si>
    <t>16.08.2023 12:02:12</t>
  </si>
  <si>
    <t>16.08.2023 12:02:18</t>
  </si>
  <si>
    <t>16.08.2023 12:02:34</t>
  </si>
  <si>
    <t>16.08.2023 12:02:36</t>
  </si>
  <si>
    <t>16.08.2023 12:02:40</t>
  </si>
  <si>
    <t>16.08.2023 12:02:49</t>
  </si>
  <si>
    <t>16.08.2023 12:02:51</t>
  </si>
  <si>
    <t>16.08.2023 12:02:58</t>
  </si>
  <si>
    <t>16.08.2023 12:03:05</t>
  </si>
  <si>
    <t>16.08.2023 12:03:06</t>
  </si>
  <si>
    <t>16.08.2023 12:03:11</t>
  </si>
  <si>
    <t>16.08.2023 12:03:38</t>
  </si>
  <si>
    <t>16.08.2023 12:03:58</t>
  </si>
  <si>
    <t>16.08.2023 12:03:59</t>
  </si>
  <si>
    <t>16.08.2023 12:04:03</t>
  </si>
  <si>
    <t>16.08.2023 12:04:35</t>
  </si>
  <si>
    <t>16.08.2023 12:04:43</t>
  </si>
  <si>
    <t>16.08.2023 12:05:12</t>
  </si>
  <si>
    <t>16.08.2023 12:05:30</t>
  </si>
  <si>
    <t>16.08.2023 12:05:36</t>
  </si>
  <si>
    <t>16.08.2023 12:05:45</t>
  </si>
  <si>
    <t>16.08.2023 12:06:03</t>
  </si>
  <si>
    <t>16.08.2023 12:06:04</t>
  </si>
  <si>
    <t>16.08.2023 12:06:12</t>
  </si>
  <si>
    <t>16.08.2023 12:06:13</t>
  </si>
  <si>
    <t>16.08.2023 12:06:15</t>
  </si>
  <si>
    <t>16.08.2023 12:06:19</t>
  </si>
  <si>
    <t>16.08.2023 12:06:25</t>
  </si>
  <si>
    <t>16.08.2023 12:06:55</t>
  </si>
  <si>
    <t>16.08.2023 12:06:57</t>
  </si>
  <si>
    <t>16.08.2023 12:06:59</t>
  </si>
  <si>
    <t>16.08.2023 12:07:00</t>
  </si>
  <si>
    <t>16.08.2023 12:07:02</t>
  </si>
  <si>
    <t>16.08.2023 12:07:03</t>
  </si>
  <si>
    <t>16.08.2023 12:07:05</t>
  </si>
  <si>
    <t>16.08.2023 12:07:17</t>
  </si>
  <si>
    <t>16.08.2023 12:07:21</t>
  </si>
  <si>
    <t>16.08.2023 12:07:24</t>
  </si>
  <si>
    <t>16.08.2023 12:07:27</t>
  </si>
  <si>
    <t>16.08.2023 12:07:32</t>
  </si>
  <si>
    <t>16.08.2023 12:07:36</t>
  </si>
  <si>
    <t>16.08.2023 12:07:38</t>
  </si>
  <si>
    <t>16.08.2023 12:07:39</t>
  </si>
  <si>
    <t>16.08.2023 12:07:44</t>
  </si>
  <si>
    <t>16.08.2023 12:08:01</t>
  </si>
  <si>
    <t>16.08.2023 12:08:06</t>
  </si>
  <si>
    <t>16.08.2023 12:08:07</t>
  </si>
  <si>
    <t>16.08.2023 12:08:13</t>
  </si>
  <si>
    <t>16.08.2023 12:08:15</t>
  </si>
  <si>
    <t>16.08.2023 12:08:16</t>
  </si>
  <si>
    <t>16.08.2023 12:08:18</t>
  </si>
  <si>
    <t>16.08.2023 12:08:24</t>
  </si>
  <si>
    <t>16.08.2023 12:08:31</t>
  </si>
  <si>
    <t>16.08.2023 12:08:40</t>
  </si>
  <si>
    <t>16.08.2023 12:08:49</t>
  </si>
  <si>
    <t>16.08.2023 12:08:54</t>
  </si>
  <si>
    <t>16.08.2023 12:08:55</t>
  </si>
  <si>
    <t>16.08.2023 12:08:57</t>
  </si>
  <si>
    <t>16.08.2023 12:08:58</t>
  </si>
  <si>
    <t>16.08.2023 12:09:03</t>
  </si>
  <si>
    <t>16.08.2023 12:09:29</t>
  </si>
  <si>
    <t>16.08.2023 12:09:32</t>
  </si>
  <si>
    <t>16.08.2023 12:09:36</t>
  </si>
  <si>
    <t>16.08.2023 12:09:42</t>
  </si>
  <si>
    <t>16.08.2023 12:10:36</t>
  </si>
  <si>
    <t>16.08.2023 12:10:37</t>
  </si>
  <si>
    <t>16.08.2023 12:10:39</t>
  </si>
  <si>
    <t>16.08.2023 12:10:40</t>
  </si>
  <si>
    <t>16.08.2023 12:10:56</t>
  </si>
  <si>
    <t>16.08.2023 12:11:05</t>
  </si>
  <si>
    <t>16.08.2023 12:11:06</t>
  </si>
  <si>
    <t>16.08.2023 12:11:15</t>
  </si>
  <si>
    <t>16.08.2023 12:11:17</t>
  </si>
  <si>
    <t>16.08.2023 12:11:20</t>
  </si>
  <si>
    <t>16.08.2023 12:11:24</t>
  </si>
  <si>
    <t>16.08.2023 12:11:32</t>
  </si>
  <si>
    <t>16.08.2023 12:11:53</t>
  </si>
  <si>
    <t>16.08.2023 12:12:01</t>
  </si>
  <si>
    <t>16.08.2023 12:12:07</t>
  </si>
  <si>
    <t>16.08.2023 12:12:09</t>
  </si>
  <si>
    <t>16.08.2023 12:12:19</t>
  </si>
  <si>
    <t>16.08.2023 12:12:22</t>
  </si>
  <si>
    <t>16.08.2023 12:12:28</t>
  </si>
  <si>
    <t>16.08.2023 12:12:30</t>
  </si>
  <si>
    <t>16.08.2023 12:12:51</t>
  </si>
  <si>
    <t>16.08.2023 12:12:54</t>
  </si>
  <si>
    <t>16.08.2023 12:13:00</t>
  </si>
  <si>
    <t>16.08.2023 12:13:06</t>
  </si>
  <si>
    <t>16.08.2023 12:13:09</t>
  </si>
  <si>
    <t>16.08.2023 12:13:12</t>
  </si>
  <si>
    <t>16.08.2023 12:13:13</t>
  </si>
  <si>
    <t>16.08.2023 12:13:15</t>
  </si>
  <si>
    <t>16.08.2023 12:13:18</t>
  </si>
  <si>
    <t>16.08.2023 12:13:43</t>
  </si>
  <si>
    <t>16.08.2023 12:13:51</t>
  </si>
  <si>
    <t>16.08.2023 12:14:04</t>
  </si>
  <si>
    <t>16.08.2023 12:14:33</t>
  </si>
  <si>
    <t>16.08.2023 12:14:54</t>
  </si>
  <si>
    <t>16.08.2023 12:15:01</t>
  </si>
  <si>
    <t>16.08.2023 12:15:12</t>
  </si>
  <si>
    <t>16.08.2023 12:15:13</t>
  </si>
  <si>
    <t>16.08.2023 12:15:15</t>
  </si>
  <si>
    <t>16.08.2023 12:15:16</t>
  </si>
  <si>
    <t>16.08.2023 12:15:33</t>
  </si>
  <si>
    <t>16.08.2023 12:15:39</t>
  </si>
  <si>
    <t>16.08.2023 12:15:42</t>
  </si>
  <si>
    <t>16.08.2023 12:16:00</t>
  </si>
  <si>
    <t>16.08.2023 12:16:10</t>
  </si>
  <si>
    <t>16.08.2023 12:16:12</t>
  </si>
  <si>
    <t>16.08.2023 12:16:18</t>
  </si>
  <si>
    <t>16.08.2023 12:16:24</t>
  </si>
  <si>
    <t>16.08.2023 12:16:25</t>
  </si>
  <si>
    <t>16.08.2023 12:16:28</t>
  </si>
  <si>
    <t>16.08.2023 12:16:39</t>
  </si>
  <si>
    <t>16.08.2023 12:16:46</t>
  </si>
  <si>
    <t>16.08.2023 12:16:54</t>
  </si>
  <si>
    <t>16.08.2023 12:16:55</t>
  </si>
  <si>
    <t>16.08.2023 12:16:58</t>
  </si>
  <si>
    <t>16.08.2023 12:17:05</t>
  </si>
  <si>
    <t>16.08.2023 12:17:12</t>
  </si>
  <si>
    <t>16.08.2023 12:17:14</t>
  </si>
  <si>
    <t>16.08.2023 12:17:15</t>
  </si>
  <si>
    <t>16.08.2023 12:17:17</t>
  </si>
  <si>
    <t>16.08.2023 12:17:18</t>
  </si>
  <si>
    <t>16.08.2023 12:17:21</t>
  </si>
  <si>
    <t>16.08.2023 12:17:29</t>
  </si>
  <si>
    <t>16.08.2023 12:17:30</t>
  </si>
  <si>
    <t>16.08.2023 12:17:33</t>
  </si>
  <si>
    <t>16.08.2023 12:17:35</t>
  </si>
  <si>
    <t>16.08.2023 12:17:36</t>
  </si>
  <si>
    <t>16.08.2023 12:17:39</t>
  </si>
  <si>
    <t>16.08.2023 12:17:41</t>
  </si>
  <si>
    <t>16.08.2023 12:17:47</t>
  </si>
  <si>
    <t>16.08.2023 12:17:48</t>
  </si>
  <si>
    <t>16.08.2023 12:17:56</t>
  </si>
  <si>
    <t>16.08.2023 12:18:05</t>
  </si>
  <si>
    <t>16.08.2023 12:18:08</t>
  </si>
  <si>
    <t>16.08.2023 12:18:18</t>
  </si>
  <si>
    <t>16.08.2023 12:18:20</t>
  </si>
  <si>
    <t>16.08.2023 12:18:21</t>
  </si>
  <si>
    <t>16.08.2023 12:18:23</t>
  </si>
  <si>
    <t>16.08.2023 12:18:24</t>
  </si>
  <si>
    <t>16.08.2023 12:18:26</t>
  </si>
  <si>
    <t>16.08.2023 12:18:38</t>
  </si>
  <si>
    <t>16.08.2023 12:18:40</t>
  </si>
  <si>
    <t>16.08.2023 12:18:53</t>
  </si>
  <si>
    <t>16.08.2023 12:19:07</t>
  </si>
  <si>
    <t>16.08.2023 12:19:16</t>
  </si>
  <si>
    <t>16.08.2023 12:19:18</t>
  </si>
  <si>
    <t>16.08.2023 12:19:19</t>
  </si>
  <si>
    <t>16.08.2023 12:19:21</t>
  </si>
  <si>
    <t>16.08.2023 12:19:27</t>
  </si>
  <si>
    <t>16.08.2023 12:19:28</t>
  </si>
  <si>
    <t>16.08.2023 12:19:31</t>
  </si>
  <si>
    <t>16.08.2023 12:19:40</t>
  </si>
  <si>
    <t>16.08.2023 12:19:42</t>
  </si>
  <si>
    <t>16.08.2023 12:20:00</t>
  </si>
  <si>
    <t>16.08.2023 12:20:12</t>
  </si>
  <si>
    <t>16.08.2023 12:20:27</t>
  </si>
  <si>
    <t>16.08.2023 12:20:28</t>
  </si>
  <si>
    <t>16.08.2023 12:20:42</t>
  </si>
  <si>
    <t>16.08.2023 12:20:48</t>
  </si>
  <si>
    <t>16.08.2023 12:20:51</t>
  </si>
  <si>
    <t>16.08.2023 12:20:52</t>
  </si>
  <si>
    <t>16.08.2023 12:20:55</t>
  </si>
  <si>
    <t>16.08.2023 12:21:09</t>
  </si>
  <si>
    <t>16.08.2023 12:21:27</t>
  </si>
  <si>
    <t>16.08.2023 12:21:33</t>
  </si>
  <si>
    <t>16.08.2023 12:21:35</t>
  </si>
  <si>
    <t>16.08.2023 12:21:36</t>
  </si>
  <si>
    <t>16.08.2023 12:21:38</t>
  </si>
  <si>
    <t>16.08.2023 12:21:44</t>
  </si>
  <si>
    <t>16.08.2023 12:21:45</t>
  </si>
  <si>
    <t>16.08.2023 12:21:48</t>
  </si>
  <si>
    <t>16.08.2023 12:21:54</t>
  </si>
  <si>
    <t>16.08.2023 12:21:56</t>
  </si>
  <si>
    <t>16.08.2023 12:22:06</t>
  </si>
  <si>
    <t>16.08.2023 12:22:08</t>
  </si>
  <si>
    <t>16.08.2023 12:22:09</t>
  </si>
  <si>
    <t>16.08.2023 12:22:14</t>
  </si>
  <si>
    <t>16.08.2023 12:22:29</t>
  </si>
  <si>
    <t>16.08.2023 12:22:47</t>
  </si>
  <si>
    <t>16.08.2023 12:22:49</t>
  </si>
  <si>
    <t>16.08.2023 12:22:53</t>
  </si>
  <si>
    <t>16.08.2023 12:23:03</t>
  </si>
  <si>
    <t>16.08.2023 12:23:04</t>
  </si>
  <si>
    <t>16.08.2023 12:23:12</t>
  </si>
  <si>
    <t>16.08.2023 12:23:13</t>
  </si>
  <si>
    <t>16.08.2023 12:23:15</t>
  </si>
  <si>
    <t>16.08.2023 12:23:16</t>
  </si>
  <si>
    <t>16.08.2023 12:23:18</t>
  </si>
  <si>
    <t>16.08.2023 12:23:19</t>
  </si>
  <si>
    <t>16.08.2023 12:23:31</t>
  </si>
  <si>
    <t>16.08.2023 12:23:34</t>
  </si>
  <si>
    <t>16.08.2023 12:23:51</t>
  </si>
  <si>
    <t>16.08.2023 12:23:55</t>
  </si>
  <si>
    <t>16.08.2023 12:24:00</t>
  </si>
  <si>
    <t>16.08.2023 12:24:38</t>
  </si>
  <si>
    <t>16.08.2023 12:24:44</t>
  </si>
  <si>
    <t>16.08.2023 12:24:50</t>
  </si>
  <si>
    <t>16.08.2023 12:24:57</t>
  </si>
  <si>
    <t>16.08.2023 12:24:59</t>
  </si>
  <si>
    <t>16.08.2023 12:25:05</t>
  </si>
  <si>
    <t>16.08.2023 12:25:08</t>
  </si>
  <si>
    <t>16.08.2023 12:25:13</t>
  </si>
  <si>
    <t>16.08.2023 12:25:25</t>
  </si>
  <si>
    <t>16.08.2023 12:25:26</t>
  </si>
  <si>
    <t>16.08.2023 12:25:44</t>
  </si>
  <si>
    <t>16.08.2023 12:25:46</t>
  </si>
  <si>
    <t>16.08.2023 12:25:52</t>
  </si>
  <si>
    <t>16.08.2023 12:25:58</t>
  </si>
  <si>
    <t>16.08.2023 12:25:59</t>
  </si>
  <si>
    <t>16.08.2023 12:26:01</t>
  </si>
  <si>
    <t>16.08.2023 12:26:05</t>
  </si>
  <si>
    <t>16.08.2023 12:26:10</t>
  </si>
  <si>
    <t>16.08.2023 12:26:16</t>
  </si>
  <si>
    <t>16.08.2023 12:26:27</t>
  </si>
  <si>
    <t>16.08.2023 12:26:28</t>
  </si>
  <si>
    <t>16.08.2023 12:26:33</t>
  </si>
  <si>
    <t>16.08.2023 12:26:34</t>
  </si>
  <si>
    <t>16.08.2023 12:26:39</t>
  </si>
  <si>
    <t>16.08.2023 12:26:43</t>
  </si>
  <si>
    <t>16.08.2023 12:26:46</t>
  </si>
  <si>
    <t>16.08.2023 12:26:51</t>
  </si>
  <si>
    <t>16.08.2023 12:26:54</t>
  </si>
  <si>
    <t>16.08.2023 12:26:55</t>
  </si>
  <si>
    <t>16.08.2023 12:26:58</t>
  </si>
  <si>
    <t>16.08.2023 12:27:00</t>
  </si>
  <si>
    <t>16.08.2023 12:27:07</t>
  </si>
  <si>
    <t>16.08.2023 12:27:10</t>
  </si>
  <si>
    <t>16.08.2023 12:27:15</t>
  </si>
  <si>
    <t>16.08.2023 12:27:28</t>
  </si>
  <si>
    <t>16.08.2023 12:27:30</t>
  </si>
  <si>
    <t>16.08.2023 12:27:41</t>
  </si>
  <si>
    <t>16.08.2023 12:27:50</t>
  </si>
  <si>
    <t>16.08.2023 12:27:51</t>
  </si>
  <si>
    <t>16.08.2023 12:27:54</t>
  </si>
  <si>
    <t>16.08.2023 12:27:56</t>
  </si>
  <si>
    <t>16.08.2023 12:28:22</t>
  </si>
  <si>
    <t>16.08.2023 12:28:24</t>
  </si>
  <si>
    <t>16.08.2023 12:28:40</t>
  </si>
  <si>
    <t>16.08.2023 12:28:43</t>
  </si>
  <si>
    <t>16.08.2023 12:28:45</t>
  </si>
  <si>
    <t>16.08.2023 12:28:48</t>
  </si>
  <si>
    <t>16.08.2023 12:28:49</t>
  </si>
  <si>
    <t>16.08.2023 12:29:25</t>
  </si>
  <si>
    <t>16.08.2023 12:30:00</t>
  </si>
  <si>
    <t>16.08.2023 12:30:13</t>
  </si>
  <si>
    <t>16.08.2023 12:30:15</t>
  </si>
  <si>
    <t>16.08.2023 12:31:13</t>
  </si>
  <si>
    <t>16.08.2023 12:31:15</t>
  </si>
  <si>
    <t>16.08.2023 12:31:30</t>
  </si>
  <si>
    <t>16.08.2023 12:31:31</t>
  </si>
  <si>
    <t>16.08.2023 12:31:33</t>
  </si>
  <si>
    <t>16.08.2023 12:31:34</t>
  </si>
  <si>
    <t>16.08.2023 12:31:36</t>
  </si>
  <si>
    <t>16.08.2023 12:31:37</t>
  </si>
  <si>
    <t>16.08.2023 12:32:10</t>
  </si>
  <si>
    <t>16.08.2023 12:32:12</t>
  </si>
  <si>
    <t>16.08.2023 12:32:47</t>
  </si>
  <si>
    <t>16.08.2023 12:32:51</t>
  </si>
  <si>
    <t>16.08.2023 12:33:04</t>
  </si>
  <si>
    <t>16.08.2023 12:33:56</t>
  </si>
  <si>
    <t>16.08.2023 12:34:03</t>
  </si>
  <si>
    <t>16.08.2023 12:34:18</t>
  </si>
  <si>
    <t>16.08.2023 12:34:24</t>
  </si>
  <si>
    <t>16.08.2023 12:34:25</t>
  </si>
  <si>
    <t>16.08.2023 12:34:27</t>
  </si>
  <si>
    <t>16.08.2023 12:34:28</t>
  </si>
  <si>
    <t>16.08.2023 12:34:31</t>
  </si>
  <si>
    <t>16.08.2023 12:35:04</t>
  </si>
  <si>
    <t>16.08.2023 12:35:07</t>
  </si>
  <si>
    <t>16.08.2023 12:35:21</t>
  </si>
  <si>
    <t>16.08.2023 12:35:22</t>
  </si>
  <si>
    <t>16.08.2023 12:35:45</t>
  </si>
  <si>
    <t>16.08.2023 12:35:46</t>
  </si>
  <si>
    <t>16.08.2023 12:35:49</t>
  </si>
  <si>
    <t>16.08.2023 12:35:57</t>
  </si>
  <si>
    <t>16.08.2023 12:36:04</t>
  </si>
  <si>
    <t>16.08.2023 12:36:07</t>
  </si>
  <si>
    <t>16.08.2023 12:36:09</t>
  </si>
  <si>
    <t>16.08.2023 12:36:10</t>
  </si>
  <si>
    <t>16.08.2023 12:36:15</t>
  </si>
  <si>
    <t>16.08.2023 12:36:31</t>
  </si>
  <si>
    <t>16.08.2023 12:36:33</t>
  </si>
  <si>
    <t>16.08.2023 12:36:39</t>
  </si>
  <si>
    <t>16.08.2023 12:36:45</t>
  </si>
  <si>
    <t>16.08.2023 12:36:48</t>
  </si>
  <si>
    <t>16.08.2023 12:36:55</t>
  </si>
  <si>
    <t>16.08.2023 12:36:57</t>
  </si>
  <si>
    <t>16.08.2023 12:37:06</t>
  </si>
  <si>
    <t>16.08.2023 12:37:07</t>
  </si>
  <si>
    <t>16.08.2023 12:37:12</t>
  </si>
  <si>
    <t>16.08.2023 12:37:13</t>
  </si>
  <si>
    <t>16.08.2023 12:37:16</t>
  </si>
  <si>
    <t>16.08.2023 12:37:37</t>
  </si>
  <si>
    <t>16.08.2023 12:37:42</t>
  </si>
  <si>
    <t>16.08.2023 12:38:15</t>
  </si>
  <si>
    <t>16.08.2023 12:38:16</t>
  </si>
  <si>
    <t>16.08.2023 12:38:31</t>
  </si>
  <si>
    <t>16.08.2023 12:38:43</t>
  </si>
  <si>
    <t>16.08.2023 12:38:48</t>
  </si>
  <si>
    <t>16.08.2023 12:38:50</t>
  </si>
  <si>
    <t>16.08.2023 12:38:54</t>
  </si>
  <si>
    <t>16.08.2023 12:39:07</t>
  </si>
  <si>
    <t>16.08.2023 12:39:31</t>
  </si>
  <si>
    <t>16.08.2023 12:39:36</t>
  </si>
  <si>
    <t>16.08.2023 12:39:51</t>
  </si>
  <si>
    <t>16.08.2023 12:40:10</t>
  </si>
  <si>
    <t>16.08.2023 12:40:13</t>
  </si>
  <si>
    <t>16.08.2023 12:40:22</t>
  </si>
  <si>
    <t>16.08.2023 12:40:24</t>
  </si>
  <si>
    <t>16.08.2023 12:40:28</t>
  </si>
  <si>
    <t>16.08.2023 12:40:48</t>
  </si>
  <si>
    <t>16.08.2023 12:40:59</t>
  </si>
  <si>
    <t>16.08.2023 12:41:06</t>
  </si>
  <si>
    <t>16.08.2023 12:41:08</t>
  </si>
  <si>
    <t>16.08.2023 12:41:17</t>
  </si>
  <si>
    <t>16.08.2023 12:41:35</t>
  </si>
  <si>
    <t>16.08.2023 12:41:41</t>
  </si>
  <si>
    <t>16.08.2023 12:41:54</t>
  </si>
  <si>
    <t>16.08.2023 12:42:15</t>
  </si>
  <si>
    <t>16.08.2023 12:42:16</t>
  </si>
  <si>
    <t>16.08.2023 12:42:19</t>
  </si>
  <si>
    <t>16.08.2023 12:42:40</t>
  </si>
  <si>
    <t>16.08.2023 12:42:42</t>
  </si>
  <si>
    <t>16.08.2023 12:42:46</t>
  </si>
  <si>
    <t>16.08.2023 12:43:10</t>
  </si>
  <si>
    <t>16.08.2023 12:43:12</t>
  </si>
  <si>
    <t>16.08.2023 12:43:19</t>
  </si>
  <si>
    <t>16.08.2023 12:43:24</t>
  </si>
  <si>
    <t>16.08.2023 12:43:25</t>
  </si>
  <si>
    <t>16.08.2023 12:43:31</t>
  </si>
  <si>
    <t>16.08.2023 12:43:34</t>
  </si>
  <si>
    <t>16.08.2023 12:43:40</t>
  </si>
  <si>
    <t>16.08.2023 12:43:42</t>
  </si>
  <si>
    <t>16.08.2023 12:43:46</t>
  </si>
  <si>
    <t>16.08.2023 12:43:52</t>
  </si>
  <si>
    <t>16.08.2023 12:44:09</t>
  </si>
  <si>
    <t>16.08.2023 12:44:28</t>
  </si>
  <si>
    <t>16.08.2023 12:44:30</t>
  </si>
  <si>
    <t>16.08.2023 12:44:31</t>
  </si>
  <si>
    <t>16.08.2023 12:44:40</t>
  </si>
  <si>
    <t>16.08.2023 12:44:42</t>
  </si>
  <si>
    <t>16.08.2023 12:45:06</t>
  </si>
  <si>
    <t>16.08.2023 12:45:07</t>
  </si>
  <si>
    <t>16.08.2023 12:45:09</t>
  </si>
  <si>
    <t>16.08.2023 12:45:10</t>
  </si>
  <si>
    <t>16.08.2023 12:45:15</t>
  </si>
  <si>
    <t>16.08.2023 12:45:18</t>
  </si>
  <si>
    <t>16.08.2023 12:45:27</t>
  </si>
  <si>
    <t>16.08.2023 12:45:28</t>
  </si>
  <si>
    <t>16.08.2023 12:45:30</t>
  </si>
  <si>
    <t>16.08.2023 12:45:33</t>
  </si>
  <si>
    <t>16.08.2023 12:46:01</t>
  </si>
  <si>
    <t>16.08.2023 12:46:03</t>
  </si>
  <si>
    <t>16.08.2023 12:46:07</t>
  </si>
  <si>
    <t>16.08.2023 12:46:12</t>
  </si>
  <si>
    <t>16.08.2023 12:46:18</t>
  </si>
  <si>
    <t>16.08.2023 12:46:24</t>
  </si>
  <si>
    <t>16.08.2023 12:46:27</t>
  </si>
  <si>
    <t>16.08.2023 12:47:03</t>
  </si>
  <si>
    <t>16.08.2023 12:47:10</t>
  </si>
  <si>
    <t>16.08.2023 12:47:22</t>
  </si>
  <si>
    <t>16.08.2023 12:47:28</t>
  </si>
  <si>
    <t>16.08.2023 12:47:39</t>
  </si>
  <si>
    <t>16.08.2023 12:47:40</t>
  </si>
  <si>
    <t>16.08.2023 12:47:42</t>
  </si>
  <si>
    <t>16.08.2023 12:47:43</t>
  </si>
  <si>
    <t>16.08.2023 12:47:52</t>
  </si>
  <si>
    <t>16.08.2023 12:47:55</t>
  </si>
  <si>
    <t>16.08.2023 12:47:57</t>
  </si>
  <si>
    <t>16.08.2023 12:48:08</t>
  </si>
  <si>
    <t>16.08.2023 12:48:17</t>
  </si>
  <si>
    <t>16.08.2023 12:48:29</t>
  </si>
  <si>
    <t>16.08.2023 12:48:30</t>
  </si>
  <si>
    <t>16.08.2023 12:48:45</t>
  </si>
  <si>
    <t>16.08.2023 12:49:06</t>
  </si>
  <si>
    <t>16.08.2023 12:49:07</t>
  </si>
  <si>
    <t>16.08.2023 12:49:10</t>
  </si>
  <si>
    <t>16.08.2023 12:49:24</t>
  </si>
  <si>
    <t>16.08.2023 12:49:30</t>
  </si>
  <si>
    <t>16.08.2023 12:49:47</t>
  </si>
  <si>
    <t>16.08.2023 12:49:50</t>
  </si>
  <si>
    <t>16.08.2023 12:50:01</t>
  </si>
  <si>
    <t>16.08.2023 12:50:19</t>
  </si>
  <si>
    <t>16.08.2023 12:50:25</t>
  </si>
  <si>
    <t>16.08.2023 12:50:40</t>
  </si>
  <si>
    <t>16.08.2023 12:50:48</t>
  </si>
  <si>
    <t>16.08.2023 12:50:51</t>
  </si>
  <si>
    <t>16.08.2023 12:50:59</t>
  </si>
  <si>
    <t>16.08.2023 12:51:26</t>
  </si>
  <si>
    <t>16.08.2023 12:51:42</t>
  </si>
  <si>
    <t>16.08.2023 12:51:59</t>
  </si>
  <si>
    <t>16.08.2023 12:52:01</t>
  </si>
  <si>
    <t>16.08.2023 12:52:05</t>
  </si>
  <si>
    <t>16.08.2023 12:52:11</t>
  </si>
  <si>
    <t>16.08.2023 12:52:13</t>
  </si>
  <si>
    <t>16.08.2023 12:52:14</t>
  </si>
  <si>
    <t>16.08.2023 12:52:16</t>
  </si>
  <si>
    <t>16.08.2023 12:52:25</t>
  </si>
  <si>
    <t>16.08.2023 12:52:28</t>
  </si>
  <si>
    <t>16.08.2023 12:52:52</t>
  </si>
  <si>
    <t>16.08.2023 12:53:04</t>
  </si>
  <si>
    <t>16.08.2023 12:53:07</t>
  </si>
  <si>
    <t>16.08.2023 12:53:09</t>
  </si>
  <si>
    <t>16.08.2023 12:53:18</t>
  </si>
  <si>
    <t>16.08.2023 12:53:28</t>
  </si>
  <si>
    <t>16.08.2023 12:53:37</t>
  </si>
  <si>
    <t>16.08.2023 12:53:39</t>
  </si>
  <si>
    <t>16.08.2023 12:53:42</t>
  </si>
  <si>
    <t>16.08.2023 12:53:45</t>
  </si>
  <si>
    <t>16.08.2023 12:54:04</t>
  </si>
  <si>
    <t>16.08.2023 12:54:06</t>
  </si>
  <si>
    <t>16.08.2023 12:54:28</t>
  </si>
  <si>
    <t>16.08.2023 12:54:31</t>
  </si>
  <si>
    <t>16.08.2023 12:54:33</t>
  </si>
  <si>
    <t>16.08.2023 12:54:34</t>
  </si>
  <si>
    <t>16.08.2023 12:55:06</t>
  </si>
  <si>
    <t>16.08.2023 12:55:07</t>
  </si>
  <si>
    <t>16.08.2023 12:55:09</t>
  </si>
  <si>
    <t>16.08.2023 12:55:18</t>
  </si>
  <si>
    <t>16.08.2023 12:55:34</t>
  </si>
  <si>
    <t>16.08.2023 12:55:37</t>
  </si>
  <si>
    <t>16.08.2023 12:55:39</t>
  </si>
  <si>
    <t>16.08.2023 12:55:45</t>
  </si>
  <si>
    <t>16.08.2023 12:55:51</t>
  </si>
  <si>
    <t>16.08.2023 12:55:55</t>
  </si>
  <si>
    <t>16.08.2023 12:55:57</t>
  </si>
  <si>
    <t>16.08.2023 12:55:59</t>
  </si>
  <si>
    <t>16.08.2023 12:56:00</t>
  </si>
  <si>
    <t>16.08.2023 12:56:02</t>
  </si>
  <si>
    <t>16.08.2023 12:56:08</t>
  </si>
  <si>
    <t>16.08.2023 12:56:11</t>
  </si>
  <si>
    <t>16.08.2023 12:56:27</t>
  </si>
  <si>
    <t>16.08.2023 12:56:29</t>
  </si>
  <si>
    <t>16.08.2023 12:56:45</t>
  </si>
  <si>
    <t>16.08.2023 12:56:50</t>
  </si>
  <si>
    <t>16.08.2023 12:56:56</t>
  </si>
  <si>
    <t>16.08.2023 12:56:59</t>
  </si>
  <si>
    <t>16.08.2023 12:57:08</t>
  </si>
  <si>
    <t>16.08.2023 12:57:10</t>
  </si>
  <si>
    <t>16.08.2023 12:57:22</t>
  </si>
  <si>
    <t>16.08.2023 12:57:28</t>
  </si>
  <si>
    <t>16.08.2023 12:57:29</t>
  </si>
  <si>
    <t>16.08.2023 12:57:37</t>
  </si>
  <si>
    <t>16.08.2023 12:57:56</t>
  </si>
  <si>
    <t>16.08.2023 12:57:58</t>
  </si>
  <si>
    <t>16.08.2023 12:58:01</t>
  </si>
  <si>
    <t>16.08.2023 12:58:02</t>
  </si>
  <si>
    <t>16.08.2023 12:58:07</t>
  </si>
  <si>
    <t>16.08.2023 12:58:08</t>
  </si>
  <si>
    <t>16.08.2023 12:58:11</t>
  </si>
  <si>
    <t>16.08.2023 12:58:13</t>
  </si>
  <si>
    <t>16.08.2023 12:58:18</t>
  </si>
  <si>
    <t>16.08.2023 12:59:21</t>
  </si>
  <si>
    <t>16.08.2023 12:59:30</t>
  </si>
  <si>
    <t>16.08.2023 12:59:59</t>
  </si>
  <si>
    <t>16.08.2023 13:00:05</t>
  </si>
  <si>
    <t>16.08.2023 13:00:06</t>
  </si>
  <si>
    <t>16.08.2023 13:00:09</t>
  </si>
  <si>
    <t>16.08.2023 13:00:11</t>
  </si>
  <si>
    <t>16.08.2023 13:00:14</t>
  </si>
  <si>
    <t>16.08.2023 13:00:17</t>
  </si>
  <si>
    <t>16.08.2023 13:00:18</t>
  </si>
  <si>
    <t>16.08.2023 13:00:52</t>
  </si>
  <si>
    <t>16.08.2023 13:00:53</t>
  </si>
  <si>
    <t>16.08.2023 13:00:55</t>
  </si>
  <si>
    <t>16.08.2023 13:01:22</t>
  </si>
  <si>
    <t>16.08.2023 13:01:33</t>
  </si>
  <si>
    <t>16.08.2023 13:01:36</t>
  </si>
  <si>
    <t>16.08.2023 13:01:37</t>
  </si>
  <si>
    <t>16.08.2023 13:01:46</t>
  </si>
  <si>
    <t>16.08.2023 13:02:07</t>
  </si>
  <si>
    <t>16.08.2023 13:02:10</t>
  </si>
  <si>
    <t>16.08.2023 13:02:12</t>
  </si>
  <si>
    <t>16.08.2023 13:02:13</t>
  </si>
  <si>
    <t>16.08.2023 13:02:15</t>
  </si>
  <si>
    <t>16.08.2023 13:02:27</t>
  </si>
  <si>
    <t>16.08.2023 13:02:28</t>
  </si>
  <si>
    <t>16.08.2023 13:02:30</t>
  </si>
  <si>
    <t>16.08.2023 13:02:31</t>
  </si>
  <si>
    <t>16.08.2023 13:02:49</t>
  </si>
  <si>
    <t>16.08.2023 13:03:09</t>
  </si>
  <si>
    <t>16.08.2023 13:03:10</t>
  </si>
  <si>
    <t>16.08.2023 13:03:22</t>
  </si>
  <si>
    <t>16.08.2023 13:03:25</t>
  </si>
  <si>
    <t>16.08.2023 13:03:27</t>
  </si>
  <si>
    <t>16.08.2023 13:03:57</t>
  </si>
  <si>
    <t>16.08.2023 13:04:21</t>
  </si>
  <si>
    <t>16.08.2023 13:04:22</t>
  </si>
  <si>
    <t>16.08.2023 13:04:30</t>
  </si>
  <si>
    <t>16.08.2023 13:04:57</t>
  </si>
  <si>
    <t>16.08.2023 13:05:00</t>
  </si>
  <si>
    <t>16.08.2023 13:05:03</t>
  </si>
  <si>
    <t>16.08.2023 13:05:13</t>
  </si>
  <si>
    <t>16.08.2023 13:05:15</t>
  </si>
  <si>
    <t>16.08.2023 13:05:18</t>
  </si>
  <si>
    <t>16.08.2023 13:05:40</t>
  </si>
  <si>
    <t>16.08.2023 13:05:51</t>
  </si>
  <si>
    <t>16.08.2023 13:05:53</t>
  </si>
  <si>
    <t>16.08.2023 13:05:54</t>
  </si>
  <si>
    <t>16.08.2023 13:06:01</t>
  </si>
  <si>
    <t>16.08.2023 13:06:03</t>
  </si>
  <si>
    <t>16.08.2023 13:06:18</t>
  </si>
  <si>
    <t>16.08.2023 13:06:21</t>
  </si>
  <si>
    <t>16.08.2023 13:06:22</t>
  </si>
  <si>
    <t>16.08.2023 13:06:24</t>
  </si>
  <si>
    <t>16.08.2023 13:06:25</t>
  </si>
  <si>
    <t>16.08.2023 13:06:31</t>
  </si>
  <si>
    <t>16.08.2023 13:06:33</t>
  </si>
  <si>
    <t>16.08.2023 13:06:36</t>
  </si>
  <si>
    <t>16.08.2023 13:06:40</t>
  </si>
  <si>
    <t>16.08.2023 13:06:42</t>
  </si>
  <si>
    <t>16.08.2023 13:06:43</t>
  </si>
  <si>
    <t>16.08.2023 13:07:09</t>
  </si>
  <si>
    <t>16.08.2023 13:07:12</t>
  </si>
  <si>
    <t>16.08.2023 13:07:15</t>
  </si>
  <si>
    <t>16.08.2023 13:07:21</t>
  </si>
  <si>
    <t>16.08.2023 13:07:22</t>
  </si>
  <si>
    <t>16.08.2023 13:07:30</t>
  </si>
  <si>
    <t>16.08.2023 13:07:37</t>
  </si>
  <si>
    <t>16.08.2023 13:07:42</t>
  </si>
  <si>
    <t>16.08.2023 13:07:46</t>
  </si>
  <si>
    <t>16.08.2023 13:07:52</t>
  </si>
  <si>
    <t>16.08.2023 13:07:54</t>
  </si>
  <si>
    <t>16.08.2023 13:07:55</t>
  </si>
  <si>
    <t>16.08.2023 13:07:57</t>
  </si>
  <si>
    <t>16.08.2023 13:07:58</t>
  </si>
  <si>
    <t>16.08.2023 13:08:00</t>
  </si>
  <si>
    <t>16.08.2023 13:08:12</t>
  </si>
  <si>
    <t>16.08.2023 13:08:26</t>
  </si>
  <si>
    <t>16.08.2023 13:08:35</t>
  </si>
  <si>
    <t>16.08.2023 13:08:53</t>
  </si>
  <si>
    <t>16.08.2023 13:09:06</t>
  </si>
  <si>
    <t>16.08.2023 13:09:07</t>
  </si>
  <si>
    <t>16.08.2023 13:09:09</t>
  </si>
  <si>
    <t>16.08.2023 13:09:18</t>
  </si>
  <si>
    <t>16.08.2023 13:09:19</t>
  </si>
  <si>
    <t>16.08.2023 13:09:22</t>
  </si>
  <si>
    <t>16.08.2023 13:09:40</t>
  </si>
  <si>
    <t>16.08.2023 13:09:43</t>
  </si>
  <si>
    <t>16.08.2023 13:09:49</t>
  </si>
  <si>
    <t>16.08.2023 13:09:52</t>
  </si>
  <si>
    <t>16.08.2023 13:10:01</t>
  </si>
  <si>
    <t>16.08.2023 13:10:19</t>
  </si>
  <si>
    <t>16.08.2023 13:10:22</t>
  </si>
  <si>
    <t>16.08.2023 13:10:36</t>
  </si>
  <si>
    <t>16.08.2023 13:10:51</t>
  </si>
  <si>
    <t>16.08.2023 13:10:56</t>
  </si>
  <si>
    <t>16.08.2023 13:10:59</t>
  </si>
  <si>
    <t>16.08.2023 13:11:11</t>
  </si>
  <si>
    <t>16.08.2023 13:11:14</t>
  </si>
  <si>
    <t>16.08.2023 13:11:30</t>
  </si>
  <si>
    <t>16.08.2023 13:11:35</t>
  </si>
  <si>
    <t>16.08.2023 13:11:39</t>
  </si>
  <si>
    <t>16.08.2023 13:11:45</t>
  </si>
  <si>
    <t>16.08.2023 13:11:50</t>
  </si>
  <si>
    <t>16.08.2023 13:11:51</t>
  </si>
  <si>
    <t>16.08.2023 13:11:53</t>
  </si>
  <si>
    <t>16.08.2023 13:12:10</t>
  </si>
  <si>
    <t>16.08.2023 13:12:12</t>
  </si>
  <si>
    <t>16.08.2023 13:12:13</t>
  </si>
  <si>
    <t>16.08.2023 13:12:31</t>
  </si>
  <si>
    <t>16.08.2023 13:12:37</t>
  </si>
  <si>
    <t>16.08.2023 13:12:54</t>
  </si>
  <si>
    <t>16.08.2023 13:13:01</t>
  </si>
  <si>
    <t>16.08.2023 13:13:16</t>
  </si>
  <si>
    <t>16.08.2023 13:13:21</t>
  </si>
  <si>
    <t>16.08.2023 13:13:22</t>
  </si>
  <si>
    <t>16.08.2023 13:13:25</t>
  </si>
  <si>
    <t>16.08.2023 13:13:27</t>
  </si>
  <si>
    <t>16.08.2023 13:13:28</t>
  </si>
  <si>
    <t>16.08.2023 13:13:31</t>
  </si>
  <si>
    <t>16.08.2023 13:13:33</t>
  </si>
  <si>
    <t>16.08.2023 13:13:36</t>
  </si>
  <si>
    <t>16.08.2023 13:13:37</t>
  </si>
  <si>
    <t>16.08.2023 13:13:43</t>
  </si>
  <si>
    <t>16.08.2023 13:14:00</t>
  </si>
  <si>
    <t>16.08.2023 13:14:01</t>
  </si>
  <si>
    <t>16.08.2023 13:14:09</t>
  </si>
  <si>
    <t>16.08.2023 13:14:12</t>
  </si>
  <si>
    <t>16.08.2023 13:14:19</t>
  </si>
  <si>
    <t>16.08.2023 13:14:34</t>
  </si>
  <si>
    <t>16.08.2023 13:14:43</t>
  </si>
  <si>
    <t>16.08.2023 13:14:45</t>
  </si>
  <si>
    <t>16.08.2023 13:14:54</t>
  </si>
  <si>
    <t>16.08.2023 13:14:57</t>
  </si>
  <si>
    <t>16.08.2023 13:14:59</t>
  </si>
  <si>
    <t>16.08.2023 13:15:00</t>
  </si>
  <si>
    <t>16.08.2023 13:15:08</t>
  </si>
  <si>
    <t>16.08.2023 13:15:24</t>
  </si>
  <si>
    <t>16.08.2023 13:15:26</t>
  </si>
  <si>
    <t>16.08.2023 13:15:27</t>
  </si>
  <si>
    <t>16.08.2023 13:15:30</t>
  </si>
  <si>
    <t>16.08.2023 13:15:33</t>
  </si>
  <si>
    <t>16.08.2023 13:15:38</t>
  </si>
  <si>
    <t>16.08.2023 13:15:45</t>
  </si>
  <si>
    <t>16.08.2023 13:16:04</t>
  </si>
  <si>
    <t>16.08.2023 13:16:15</t>
  </si>
  <si>
    <t>16.08.2023 13:16:24</t>
  </si>
  <si>
    <t>16.08.2023 13:16:25</t>
  </si>
  <si>
    <t>16.08.2023 13:16:30</t>
  </si>
  <si>
    <t>16.08.2023 13:16:31</t>
  </si>
  <si>
    <t>16.08.2023 13:16:33</t>
  </si>
  <si>
    <t>16.08.2023 13:16:43</t>
  </si>
  <si>
    <t>16.08.2023 13:16:45</t>
  </si>
  <si>
    <t>16.08.2023 13:16:46</t>
  </si>
  <si>
    <t>16.08.2023 13:16:48</t>
  </si>
  <si>
    <t>16.08.2023 13:16:49</t>
  </si>
  <si>
    <t>16.08.2023 13:16:54</t>
  </si>
  <si>
    <t>16.08.2023 13:16:55</t>
  </si>
  <si>
    <t>16.08.2023 13:17:03</t>
  </si>
  <si>
    <t>16.08.2023 13:17:06</t>
  </si>
  <si>
    <t>16.08.2023 13:17:09</t>
  </si>
  <si>
    <t>16.08.2023 13:17:24</t>
  </si>
  <si>
    <t>16.08.2023 13:17:34</t>
  </si>
  <si>
    <t>16.08.2023 13:17:36</t>
  </si>
  <si>
    <t>16.08.2023 13:17:45</t>
  </si>
  <si>
    <t>16.08.2023 13:17:52</t>
  </si>
  <si>
    <t>16.08.2023 13:18:12</t>
  </si>
  <si>
    <t>16.08.2023 13:18:16</t>
  </si>
  <si>
    <t>16.08.2023 13:18:24</t>
  </si>
  <si>
    <t>16.08.2023 13:18:27</t>
  </si>
  <si>
    <t>16.08.2023 13:18:30</t>
  </si>
  <si>
    <t>16.08.2023 13:18:34</t>
  </si>
  <si>
    <t>16.08.2023 13:18:43</t>
  </si>
  <si>
    <t>16.08.2023 13:18:45</t>
  </si>
  <si>
    <t>16.08.2023 13:18:46</t>
  </si>
  <si>
    <t>16.08.2023 13:18:48</t>
  </si>
  <si>
    <t>16.08.2023 13:18:49</t>
  </si>
  <si>
    <t>16.08.2023 13:19:04</t>
  </si>
  <si>
    <t>16.08.2023 13:19:12</t>
  </si>
  <si>
    <t>16.08.2023 13:19:21</t>
  </si>
  <si>
    <t>16.08.2023 13:19:31</t>
  </si>
  <si>
    <t>16.08.2023 13:19:36</t>
  </si>
  <si>
    <t>16.08.2023 13:19:39</t>
  </si>
  <si>
    <t>16.08.2023 13:19:51</t>
  </si>
  <si>
    <t>16.08.2023 13:19:57</t>
  </si>
  <si>
    <t>16.08.2023 13:20:00</t>
  </si>
  <si>
    <t>16.08.2023 13:20:03</t>
  </si>
  <si>
    <t>16.08.2023 13:20:06</t>
  </si>
  <si>
    <t>16.08.2023 13:20:09</t>
  </si>
  <si>
    <t>16.08.2023 13:20:10</t>
  </si>
  <si>
    <t>16.08.2023 13:20:12</t>
  </si>
  <si>
    <t>16.08.2023 13:20:46</t>
  </si>
  <si>
    <t>16.08.2023 13:21:18</t>
  </si>
  <si>
    <t>16.08.2023 13:21:19</t>
  </si>
  <si>
    <t>16.08.2023 13:21:27</t>
  </si>
  <si>
    <t>16.08.2023 13:21:28</t>
  </si>
  <si>
    <t>16.08.2023 13:21:39</t>
  </si>
  <si>
    <t>16.08.2023 13:21:46</t>
  </si>
  <si>
    <t>16.08.2023 13:21:48</t>
  </si>
  <si>
    <t>16.08.2023 13:21:52</t>
  </si>
  <si>
    <t>16.08.2023 13:21:55</t>
  </si>
  <si>
    <t>16.08.2023 13:22:03</t>
  </si>
  <si>
    <t>16.08.2023 13:22:06</t>
  </si>
  <si>
    <t>16.08.2023 13:22:12</t>
  </si>
  <si>
    <t>16.08.2023 13:22:18</t>
  </si>
  <si>
    <t>16.08.2023 13:22:37</t>
  </si>
  <si>
    <t>16.08.2023 13:22:39</t>
  </si>
  <si>
    <t>16.08.2023 13:22:40</t>
  </si>
  <si>
    <t>16.08.2023 13:23:04</t>
  </si>
  <si>
    <t>16.08.2023 13:23:09</t>
  </si>
  <si>
    <t>16.08.2023 13:23:18</t>
  </si>
  <si>
    <t>16.08.2023 13:23:22</t>
  </si>
  <si>
    <t>16.08.2023 13:23:24</t>
  </si>
  <si>
    <t>16.08.2023 13:23:25</t>
  </si>
  <si>
    <t>16.08.2023 13:23:28</t>
  </si>
  <si>
    <t>16.08.2023 13:23:42</t>
  </si>
  <si>
    <t>16.08.2023 13:23:57</t>
  </si>
  <si>
    <t>16.08.2023 13:24:02</t>
  </si>
  <si>
    <t>16.08.2023 13:24:05</t>
  </si>
  <si>
    <t>16.08.2023 13:24:08</t>
  </si>
  <si>
    <t>16.08.2023 13:24:09</t>
  </si>
  <si>
    <t>16.08.2023 13:24:14</t>
  </si>
  <si>
    <t>16.08.2023 13:24:15</t>
  </si>
  <si>
    <t>16.08.2023 13:24:23</t>
  </si>
  <si>
    <t>16.08.2023 13:24:24</t>
  </si>
  <si>
    <t>16.08.2023 13:24:26</t>
  </si>
  <si>
    <t>16.08.2023 13:24:29</t>
  </si>
  <si>
    <t>16.08.2023 13:24:32</t>
  </si>
  <si>
    <t>16.08.2023 13:24:41</t>
  </si>
  <si>
    <t>16.08.2023 13:24:45</t>
  </si>
  <si>
    <t>16.08.2023 13:24:57</t>
  </si>
  <si>
    <t>16.08.2023 13:24:59</t>
  </si>
  <si>
    <t>16.08.2023 13:25:00</t>
  </si>
  <si>
    <t>16.08.2023 13:25:14</t>
  </si>
  <si>
    <t>16.08.2023 13:25:16</t>
  </si>
  <si>
    <t>16.08.2023 13:25:19</t>
  </si>
  <si>
    <t>16.08.2023 13:25:20</t>
  </si>
  <si>
    <t>16.08.2023 13:25:22</t>
  </si>
  <si>
    <t>16.08.2023 13:25:23</t>
  </si>
  <si>
    <t>16.08.2023 13:25:34</t>
  </si>
  <si>
    <t>16.08.2023 13:25:35</t>
  </si>
  <si>
    <t>16.08.2023 13:25:40</t>
  </si>
  <si>
    <t>16.08.2023 13:25:43</t>
  </si>
  <si>
    <t>16.08.2023 13:25:47</t>
  </si>
  <si>
    <t>16.08.2023 13:25:58</t>
  </si>
  <si>
    <t>16.08.2023 13:26:02</t>
  </si>
  <si>
    <t>16.08.2023 13:26:04</t>
  </si>
  <si>
    <t>16.08.2023 13:26:05</t>
  </si>
  <si>
    <t>16.08.2023 13:26:22</t>
  </si>
  <si>
    <t>16.08.2023 13:26:36</t>
  </si>
  <si>
    <t>16.08.2023 13:26:39</t>
  </si>
  <si>
    <t>16.08.2023 13:26:40</t>
  </si>
  <si>
    <t>16.08.2023 13:26:42</t>
  </si>
  <si>
    <t>16.08.2023 13:26:43</t>
  </si>
  <si>
    <t>16.08.2023 13:26:45</t>
  </si>
  <si>
    <t>16.08.2023 13:26:51</t>
  </si>
  <si>
    <t>16.08.2023 13:26:52</t>
  </si>
  <si>
    <t>16.08.2023 13:26:55</t>
  </si>
  <si>
    <t>16.08.2023 13:27:01</t>
  </si>
  <si>
    <t>16.08.2023 13:27:06</t>
  </si>
  <si>
    <t>16.08.2023 13:27:33</t>
  </si>
  <si>
    <t>16.08.2023 13:27:34</t>
  </si>
  <si>
    <t>16.08.2023 13:27:36</t>
  </si>
  <si>
    <t>16.08.2023 13:27:37</t>
  </si>
  <si>
    <t>16.08.2023 13:27:48</t>
  </si>
  <si>
    <t>16.08.2023 13:27:52</t>
  </si>
  <si>
    <t>16.08.2023 13:27:54</t>
  </si>
  <si>
    <t>16.08.2023 13:27:57</t>
  </si>
  <si>
    <t>16.08.2023 13:28:00</t>
  </si>
  <si>
    <t>16.08.2023 13:28:01</t>
  </si>
  <si>
    <t>16.08.2023 13:28:03</t>
  </si>
  <si>
    <t>16.08.2023 13:28:07</t>
  </si>
  <si>
    <t>16.08.2023 13:28:09</t>
  </si>
  <si>
    <t>16.08.2023 13:28:10</t>
  </si>
  <si>
    <t>16.08.2023 13:28:12</t>
  </si>
  <si>
    <t>16.08.2023 13:28:13</t>
  </si>
  <si>
    <t>16.08.2023 13:28:16</t>
  </si>
  <si>
    <t>16.08.2023 13:28:18</t>
  </si>
  <si>
    <t>16.08.2023 13:28:19</t>
  </si>
  <si>
    <t>16.08.2023 13:28:21</t>
  </si>
  <si>
    <t>16.08.2023 13:28:30</t>
  </si>
  <si>
    <t>16.08.2023 13:28:31</t>
  </si>
  <si>
    <t>16.08.2023 13:28:34</t>
  </si>
  <si>
    <t>16.08.2023 13:28:48</t>
  </si>
  <si>
    <t>16.08.2023 13:28:51</t>
  </si>
  <si>
    <t>16.08.2023 13:28:55</t>
  </si>
  <si>
    <t>16.08.2023 13:28:57</t>
  </si>
  <si>
    <t>16.08.2023 13:28:58</t>
  </si>
  <si>
    <t>16.08.2023 13:29:00</t>
  </si>
  <si>
    <t>16.08.2023 13:29:03</t>
  </si>
  <si>
    <t>16.08.2023 13:29:16</t>
  </si>
  <si>
    <t>16.08.2023 13:29:19</t>
  </si>
  <si>
    <t>16.08.2023 13:29:22</t>
  </si>
  <si>
    <t>16.08.2023 13:29:24</t>
  </si>
  <si>
    <t>16.08.2023 13:29:25</t>
  </si>
  <si>
    <t>16.08.2023 13:29:36</t>
  </si>
  <si>
    <t>16.08.2023 13:29:38</t>
  </si>
  <si>
    <t>16.08.2023 13:29:41</t>
  </si>
  <si>
    <t>16.08.2023 13:29:42</t>
  </si>
  <si>
    <t>16.08.2023 13:29:45</t>
  </si>
  <si>
    <t>16.08.2023 13:29:47</t>
  </si>
  <si>
    <t>16.08.2023 13:29:50</t>
  </si>
  <si>
    <t>16.08.2023 13:29:51</t>
  </si>
  <si>
    <t>16.08.2023 13:30:07</t>
  </si>
  <si>
    <t>16.08.2023 13:30:10</t>
  </si>
  <si>
    <t>16.08.2023 13:30:12</t>
  </si>
  <si>
    <t>16.08.2023 13:30:27</t>
  </si>
  <si>
    <t>16.08.2023 13:30:30</t>
  </si>
  <si>
    <t>16.08.2023 13:30:31</t>
  </si>
  <si>
    <t>16.08.2023 13:30:37</t>
  </si>
  <si>
    <t>16.08.2023 13:30:46</t>
  </si>
  <si>
    <t>16.08.2023 13:30:48</t>
  </si>
  <si>
    <t>16.08.2023 13:30:51</t>
  </si>
  <si>
    <t>16.08.2023 13:30:52</t>
  </si>
  <si>
    <t>16.08.2023 13:30:54</t>
  </si>
  <si>
    <t>16.08.2023 13:31:03</t>
  </si>
  <si>
    <t>16.08.2023 13:31:12</t>
  </si>
  <si>
    <t>16.08.2023 13:31:34</t>
  </si>
  <si>
    <t>16.08.2023 13:31:42</t>
  </si>
  <si>
    <t>16.08.2023 13:31:53</t>
  </si>
  <si>
    <t>16.08.2023 13:31:54</t>
  </si>
  <si>
    <t>16.08.2023 13:32:04</t>
  </si>
  <si>
    <t>16.08.2023 13:32:07</t>
  </si>
  <si>
    <t>16.08.2023 13:32:09</t>
  </si>
  <si>
    <t>16.08.2023 13:32:12</t>
  </si>
  <si>
    <t>16.08.2023 13:32:13</t>
  </si>
  <si>
    <t>16.08.2023 13:32:24</t>
  </si>
  <si>
    <t>16.08.2023 13:32:27</t>
  </si>
  <si>
    <t>16.08.2023 13:32:28</t>
  </si>
  <si>
    <t>16.08.2023 13:32:30</t>
  </si>
  <si>
    <t>16.08.2023 13:32:34</t>
  </si>
  <si>
    <t>16.08.2023 13:32:36</t>
  </si>
  <si>
    <t>16.08.2023 13:32:37</t>
  </si>
  <si>
    <t>16.08.2023 13:32:58</t>
  </si>
  <si>
    <t>16.08.2023 13:33:02</t>
  </si>
  <si>
    <t>16.08.2023 13:33:23</t>
  </si>
  <si>
    <t>16.08.2023 13:33:29</t>
  </si>
  <si>
    <t>16.08.2023 13:33:44</t>
  </si>
  <si>
    <t>16.08.2023 13:33:51</t>
  </si>
  <si>
    <t>16.08.2023 13:33:59</t>
  </si>
  <si>
    <t>16.08.2023 13:34:00</t>
  </si>
  <si>
    <t>16.08.2023 13:34:02</t>
  </si>
  <si>
    <t>16.08.2023 13:34:05</t>
  </si>
  <si>
    <t>16.08.2023 13:34:07</t>
  </si>
  <si>
    <t>16.08.2023 13:34:23</t>
  </si>
  <si>
    <t>16.08.2023 13:34:37</t>
  </si>
  <si>
    <t>16.08.2023 13:34:38</t>
  </si>
  <si>
    <t>16.08.2023 13:34:47</t>
  </si>
  <si>
    <t>16.08.2023 13:34:49</t>
  </si>
  <si>
    <t>16.08.2023 13:34:53</t>
  </si>
  <si>
    <t>16.08.2023 13:34:55</t>
  </si>
  <si>
    <t>16.08.2023 13:34:58</t>
  </si>
  <si>
    <t>16.08.2023 13:34:59</t>
  </si>
  <si>
    <t>16.08.2023 13:35:10</t>
  </si>
  <si>
    <t>16.08.2023 13:35:11</t>
  </si>
  <si>
    <t>16.08.2023 13:35:13</t>
  </si>
  <si>
    <t>16.08.2023 13:35:28</t>
  </si>
  <si>
    <t>16.08.2023 13:35:36</t>
  </si>
  <si>
    <t>16.08.2023 13:35:37</t>
  </si>
  <si>
    <t>16.08.2023 13:35:39</t>
  </si>
  <si>
    <t>16.08.2023 13:36:24</t>
  </si>
  <si>
    <t>16.08.2023 13:36:38</t>
  </si>
  <si>
    <t>16.08.2023 13:36:44</t>
  </si>
  <si>
    <t>16.08.2023 13:36:47</t>
  </si>
  <si>
    <t>16.08.2023 13:36:51</t>
  </si>
  <si>
    <t>16.08.2023 13:37:06</t>
  </si>
  <si>
    <t>16.08.2023 13:37:19</t>
  </si>
  <si>
    <t>16.08.2023 13:37:31</t>
  </si>
  <si>
    <t>16.08.2023 13:37:33</t>
  </si>
  <si>
    <t>16.08.2023 13:37:34</t>
  </si>
  <si>
    <t>16.08.2023 13:37:37</t>
  </si>
  <si>
    <t>16.08.2023 13:37:39</t>
  </si>
  <si>
    <t>16.08.2023 13:37:51</t>
  </si>
  <si>
    <t>16.08.2023 13:37:52</t>
  </si>
  <si>
    <t>16.08.2023 13:38:01</t>
  </si>
  <si>
    <t>16.08.2023 13:38:12</t>
  </si>
  <si>
    <t>16.08.2023 13:38:13</t>
  </si>
  <si>
    <t>16.08.2023 13:38:18</t>
  </si>
  <si>
    <t>16.08.2023 13:38:19</t>
  </si>
  <si>
    <t>16.08.2023 13:38:21</t>
  </si>
  <si>
    <t>16.08.2023 13:38:24</t>
  </si>
  <si>
    <t>16.08.2023 13:38:28</t>
  </si>
  <si>
    <t>16.08.2023 13:38:31</t>
  </si>
  <si>
    <t>16.08.2023 13:38:36</t>
  </si>
  <si>
    <t>16.08.2023 13:38:37</t>
  </si>
  <si>
    <t>16.08.2023 13:38:42</t>
  </si>
  <si>
    <t>16.08.2023 13:38:45</t>
  </si>
  <si>
    <t>16.08.2023 13:38:46</t>
  </si>
  <si>
    <t>16.08.2023 13:38:52</t>
  </si>
  <si>
    <t>16.08.2023 13:38:58</t>
  </si>
  <si>
    <t>16.08.2023 13:39:00</t>
  </si>
  <si>
    <t>16.08.2023 13:39:01</t>
  </si>
  <si>
    <t>16.08.2023 13:39:03</t>
  </si>
  <si>
    <t>16.08.2023 13:39:09</t>
  </si>
  <si>
    <t>16.08.2023 13:39:24</t>
  </si>
  <si>
    <t>16.08.2023 13:39:26</t>
  </si>
  <si>
    <t>16.08.2023 13:39:27</t>
  </si>
  <si>
    <t>16.08.2023 13:39:45</t>
  </si>
  <si>
    <t>16.08.2023 13:40:01</t>
  </si>
  <si>
    <t>16.08.2023 13:40:03</t>
  </si>
  <si>
    <t>16.08.2023 13:40:04</t>
  </si>
  <si>
    <t>16.08.2023 13:40:16</t>
  </si>
  <si>
    <t>16.08.2023 13:40:30</t>
  </si>
  <si>
    <t>16.08.2023 13:40:43</t>
  </si>
  <si>
    <t>16.08.2023 13:40:46</t>
  </si>
  <si>
    <t>16.08.2023 13:40:59</t>
  </si>
  <si>
    <t>16.08.2023 13:41:00</t>
  </si>
  <si>
    <t>16.08.2023 13:41:05</t>
  </si>
  <si>
    <t>16.08.2023 13:41:21</t>
  </si>
  <si>
    <t>16.08.2023 13:41:38</t>
  </si>
  <si>
    <t>16.08.2023 13:41:39</t>
  </si>
  <si>
    <t>16.08.2023 13:41:42</t>
  </si>
  <si>
    <t>16.08.2023 13:41:48</t>
  </si>
  <si>
    <t>16.08.2023 13:41:50</t>
  </si>
  <si>
    <t>16.08.2023 13:41:51</t>
  </si>
  <si>
    <t>16.08.2023 13:41:56</t>
  </si>
  <si>
    <t>16.08.2023 13:42:00</t>
  </si>
  <si>
    <t>16.08.2023 13:42:02</t>
  </si>
  <si>
    <t>16.08.2023 13:42:20</t>
  </si>
  <si>
    <t>16.08.2023 13:42:25</t>
  </si>
  <si>
    <t>16.08.2023 13:42:29</t>
  </si>
  <si>
    <t>16.08.2023 13:42:32</t>
  </si>
  <si>
    <t>16.08.2023 13:42:34</t>
  </si>
  <si>
    <t>16.08.2023 13:42:53</t>
  </si>
  <si>
    <t>16.08.2023 13:43:19</t>
  </si>
  <si>
    <t>16.08.2023 13:43:21</t>
  </si>
  <si>
    <t>16.08.2023 13:43:22</t>
  </si>
  <si>
    <t>16.08.2023 13:43:34</t>
  </si>
  <si>
    <t>16.08.2023 13:43:51</t>
  </si>
  <si>
    <t>16.08.2023 13:43:53</t>
  </si>
  <si>
    <t>16.08.2023 13:43:54</t>
  </si>
  <si>
    <t>16.08.2023 13:44:09</t>
  </si>
  <si>
    <t>16.08.2023 13:44:10</t>
  </si>
  <si>
    <t>16.08.2023 13:44:12</t>
  </si>
  <si>
    <t>16.08.2023 13:44:18</t>
  </si>
  <si>
    <t>16.08.2023 13:44:24</t>
  </si>
  <si>
    <t>16.08.2023 13:44:33</t>
  </si>
  <si>
    <t>16.08.2023 13:44:34</t>
  </si>
  <si>
    <t>16.08.2023 13:44:36</t>
  </si>
  <si>
    <t>16.08.2023 13:44:43</t>
  </si>
  <si>
    <t>16.08.2023 13:44:46</t>
  </si>
  <si>
    <t>16.08.2023 13:45:04</t>
  </si>
  <si>
    <t>16.08.2023 13:45:06</t>
  </si>
  <si>
    <t>16.08.2023 13:45:09</t>
  </si>
  <si>
    <t>16.08.2023 13:45:10</t>
  </si>
  <si>
    <t>16.08.2023 13:45:36</t>
  </si>
  <si>
    <t>16.08.2023 13:45:37</t>
  </si>
  <si>
    <t>16.08.2023 13:45:45</t>
  </si>
  <si>
    <t>16.08.2023 13:45:48</t>
  </si>
  <si>
    <t>16.08.2023 13:45:57</t>
  </si>
  <si>
    <t>16.08.2023 13:45:59</t>
  </si>
  <si>
    <t>16.08.2023 13:46:08</t>
  </si>
  <si>
    <t>16.08.2023 13:46:14</t>
  </si>
  <si>
    <t>16.08.2023 13:46:17</t>
  </si>
  <si>
    <t>16.08.2023 13:46:24</t>
  </si>
  <si>
    <t>16.08.2023 13:46:26</t>
  </si>
  <si>
    <t>16.08.2023 13:46:27</t>
  </si>
  <si>
    <t>16.08.2023 13:46:48</t>
  </si>
  <si>
    <t>16.08.2023 13:46:50</t>
  </si>
  <si>
    <t>16.08.2023 13:46:54</t>
  </si>
  <si>
    <t>16.08.2023 13:46:56</t>
  </si>
  <si>
    <t>16.08.2023 13:46:57</t>
  </si>
  <si>
    <t>16.08.2023 13:47:04</t>
  </si>
  <si>
    <t>16.08.2023 13:47:06</t>
  </si>
  <si>
    <t>16.08.2023 13:47:07</t>
  </si>
  <si>
    <t>16.08.2023 13:47:13</t>
  </si>
  <si>
    <t>16.08.2023 13:47:15</t>
  </si>
  <si>
    <t>16.08.2023 13:47:16</t>
  </si>
  <si>
    <t>16.08.2023 13:47:18</t>
  </si>
  <si>
    <t>16.08.2023 13:47:19</t>
  </si>
  <si>
    <t>16.08.2023 13:47:27</t>
  </si>
  <si>
    <t>16.08.2023 13:47:33</t>
  </si>
  <si>
    <t>16.08.2023 13:47:36</t>
  </si>
  <si>
    <t>16.08.2023 13:47:39</t>
  </si>
  <si>
    <t>16.08.2023 13:47:45</t>
  </si>
  <si>
    <t>16.08.2023 13:48:01</t>
  </si>
  <si>
    <t>16.08.2023 13:48:03</t>
  </si>
  <si>
    <t>16.08.2023 13:48:06</t>
  </si>
  <si>
    <t>16.08.2023 13:48:07</t>
  </si>
  <si>
    <t>16.08.2023 13:48:09</t>
  </si>
  <si>
    <t>16.08.2023 13:48:10</t>
  </si>
  <si>
    <t>16.08.2023 13:48:12</t>
  </si>
  <si>
    <t>16.08.2023 13:48:13</t>
  </si>
  <si>
    <t>16.08.2023 13:48:16</t>
  </si>
  <si>
    <t>16.08.2023 13:48:24</t>
  </si>
  <si>
    <t>16.08.2023 13:48:28</t>
  </si>
  <si>
    <t>16.08.2023 13:48:30</t>
  </si>
  <si>
    <t>16.08.2023 13:48:45</t>
  </si>
  <si>
    <t>16.08.2023 13:48:51</t>
  </si>
  <si>
    <t>16.08.2023 13:48:52</t>
  </si>
  <si>
    <t>16.08.2023 13:48:54</t>
  </si>
  <si>
    <t>16.08.2023 13:48:55</t>
  </si>
  <si>
    <t>16.08.2023 13:48:57</t>
  </si>
  <si>
    <t>16.08.2023 13:48:58</t>
  </si>
  <si>
    <t>16.08.2023 13:49:07</t>
  </si>
  <si>
    <t>16.08.2023 13:49:17</t>
  </si>
  <si>
    <t>16.08.2023 13:49:18</t>
  </si>
  <si>
    <t>16.08.2023 13:49:27</t>
  </si>
  <si>
    <t>16.08.2023 13:49:33</t>
  </si>
  <si>
    <t>16.08.2023 13:49:42</t>
  </si>
  <si>
    <t>16.08.2023 13:49:57</t>
  </si>
  <si>
    <t>16.08.2023 13:50:09</t>
  </si>
  <si>
    <t>16.08.2023 13:50:16</t>
  </si>
  <si>
    <t>16.08.2023 13:50:18</t>
  </si>
  <si>
    <t>16.08.2023 13:50:21</t>
  </si>
  <si>
    <t>16.08.2023 13:50:25</t>
  </si>
  <si>
    <t>16.08.2023 13:50:33</t>
  </si>
  <si>
    <t>16.08.2023 13:50:40</t>
  </si>
  <si>
    <t>16.08.2023 13:50:42</t>
  </si>
  <si>
    <t>16.08.2023 13:50:54</t>
  </si>
  <si>
    <t>16.08.2023 13:50:55</t>
  </si>
  <si>
    <t>16.08.2023 13:50:58</t>
  </si>
  <si>
    <t>16.08.2023 13:51:00</t>
  </si>
  <si>
    <t>16.08.2023 13:51:02</t>
  </si>
  <si>
    <t>16.08.2023 13:51:03</t>
  </si>
  <si>
    <t>16.08.2023 13:51:09</t>
  </si>
  <si>
    <t>16.08.2023 13:51:14</t>
  </si>
  <si>
    <t>16.08.2023 13:51:17</t>
  </si>
  <si>
    <t>16.08.2023 13:51:18</t>
  </si>
  <si>
    <t>16.08.2023 13:51:20</t>
  </si>
  <si>
    <t>16.08.2023 13:51:21</t>
  </si>
  <si>
    <t>16.08.2023 13:51:35</t>
  </si>
  <si>
    <t>16.08.2023 13:51:38</t>
  </si>
  <si>
    <t>16.08.2023 13:51:39</t>
  </si>
  <si>
    <t>16.08.2023 13:51:41</t>
  </si>
  <si>
    <t>16.08.2023 13:51:42</t>
  </si>
  <si>
    <t>16.08.2023 13:52:01</t>
  </si>
  <si>
    <t>16.08.2023 13:52:03</t>
  </si>
  <si>
    <t>16.08.2023 13:52:12</t>
  </si>
  <si>
    <t>16.08.2023 13:52:16</t>
  </si>
  <si>
    <t>16.08.2023 13:52:18</t>
  </si>
  <si>
    <t>16.08.2023 13:52:24</t>
  </si>
  <si>
    <t>16.08.2023 13:52:27</t>
  </si>
  <si>
    <t>16.08.2023 13:52:28</t>
  </si>
  <si>
    <t>16.08.2023 13:52:30</t>
  </si>
  <si>
    <t>16.08.2023 13:52:39</t>
  </si>
  <si>
    <t>16.08.2023 13:52:45</t>
  </si>
  <si>
    <t>16.08.2023 13:52:51</t>
  </si>
  <si>
    <t>16.08.2023 13:52:54</t>
  </si>
  <si>
    <t>16.08.2023 13:52:55</t>
  </si>
  <si>
    <t>16.08.2023 13:53:01</t>
  </si>
  <si>
    <t>16.08.2023 13:53:07</t>
  </si>
  <si>
    <t>16.08.2023 13:53:26</t>
  </si>
  <si>
    <t>16.08.2023 13:53:33</t>
  </si>
  <si>
    <t>16.08.2023 13:53:35</t>
  </si>
  <si>
    <t>16.08.2023 13:53:54</t>
  </si>
  <si>
    <t>16.08.2023 13:54:03</t>
  </si>
  <si>
    <t>16.08.2023 13:54:25</t>
  </si>
  <si>
    <t>16.08.2023 13:54:33</t>
  </si>
  <si>
    <t>16.08.2023 13:54:34</t>
  </si>
  <si>
    <t>16.08.2023 13:54:36</t>
  </si>
  <si>
    <t>16.08.2023 13:54:43</t>
  </si>
  <si>
    <t>16.08.2023 13:54:46</t>
  </si>
  <si>
    <t>16.08.2023 13:54:49</t>
  </si>
  <si>
    <t>16.08.2023 13:54:51</t>
  </si>
  <si>
    <t>16.08.2023 13:55:00</t>
  </si>
  <si>
    <t>16.08.2023 13:55:01</t>
  </si>
  <si>
    <t>16.08.2023 13:55:06</t>
  </si>
  <si>
    <t>16.08.2023 13:55:07</t>
  </si>
  <si>
    <t>16.08.2023 13:55:12</t>
  </si>
  <si>
    <t>16.08.2023 13:55:15</t>
  </si>
  <si>
    <t>16.08.2023 13:55:16</t>
  </si>
  <si>
    <t>16.08.2023 13:55:30</t>
  </si>
  <si>
    <t>16.08.2023 13:55:31</t>
  </si>
  <si>
    <t>16.08.2023 13:55:36</t>
  </si>
  <si>
    <t>16.08.2023 13:55:42</t>
  </si>
  <si>
    <t>16.08.2023 13:55:43</t>
  </si>
  <si>
    <t>16.08.2023 13:56:16</t>
  </si>
  <si>
    <t>16.08.2023 13:56:18</t>
  </si>
  <si>
    <t>16.08.2023 13:56:27</t>
  </si>
  <si>
    <t>16.08.2023 13:56:34</t>
  </si>
  <si>
    <t>16.08.2023 13:56:36</t>
  </si>
  <si>
    <t>16.08.2023 13:56:39</t>
  </si>
  <si>
    <t>16.08.2023 13:56:40</t>
  </si>
  <si>
    <t>16.08.2023 13:56:42</t>
  </si>
  <si>
    <t>16.08.2023 13:56:48</t>
  </si>
  <si>
    <t>16.08.2023 13:56:49</t>
  </si>
  <si>
    <t>16.08.2023 13:56:55</t>
  </si>
  <si>
    <t>16.08.2023 13:56:57</t>
  </si>
  <si>
    <t>16.08.2023 13:57:01</t>
  </si>
  <si>
    <t>16.08.2023 13:57:06</t>
  </si>
  <si>
    <t>16.08.2023 13:57:14</t>
  </si>
  <si>
    <t>16.08.2023 13:57:20</t>
  </si>
  <si>
    <t>16.08.2023 13:57:30</t>
  </si>
  <si>
    <t>16.08.2023 13:57:36</t>
  </si>
  <si>
    <t>16.08.2023 13:57:38</t>
  </si>
  <si>
    <t>16.08.2023 13:57:56</t>
  </si>
  <si>
    <t>16.08.2023 13:58:00</t>
  </si>
  <si>
    <t>16.08.2023 13:58:12</t>
  </si>
  <si>
    <t>16.08.2023 13:58:25</t>
  </si>
  <si>
    <t>16.08.2023 13:58:28</t>
  </si>
  <si>
    <t>16.08.2023 13:58:49</t>
  </si>
  <si>
    <t>16.08.2023 13:59:10</t>
  </si>
  <si>
    <t>16.08.2023 13:59:13</t>
  </si>
  <si>
    <t>16.08.2023 13:59:15</t>
  </si>
  <si>
    <t>16.08.2023 13:59:19</t>
  </si>
  <si>
    <t>16.08.2023 13:59:24</t>
  </si>
  <si>
    <t>16.08.2023 13:59:25</t>
  </si>
  <si>
    <t>16.08.2023 13:59:28</t>
  </si>
  <si>
    <t>16.08.2023 13:59:54</t>
  </si>
  <si>
    <t>16.08.2023 13:59:56</t>
  </si>
  <si>
    <t>16.08.2023 14:00:04</t>
  </si>
  <si>
    <t>16.08.2023 14:00:06</t>
  </si>
  <si>
    <t>16.08.2023 14:00:07</t>
  </si>
  <si>
    <t>16.08.2023 14:00:18</t>
  </si>
  <si>
    <t>16.08.2023 14:00:28</t>
  </si>
  <si>
    <t>16.08.2023 14:00:30</t>
  </si>
  <si>
    <t>16.08.2023 14:00:31</t>
  </si>
  <si>
    <t>16.08.2023 14:00:40</t>
  </si>
  <si>
    <t>16.08.2023 14:00:48</t>
  </si>
  <si>
    <t>16.08.2023 14:00:49</t>
  </si>
  <si>
    <t>16.08.2023 14:00:57</t>
  </si>
  <si>
    <t>16.08.2023 14:01:11</t>
  </si>
  <si>
    <t>16.08.2023 14:01:12</t>
  </si>
  <si>
    <t>16.08.2023 14:01:14</t>
  </si>
  <si>
    <t>16.08.2023 14:01:15</t>
  </si>
  <si>
    <t>16.08.2023 14:01:18</t>
  </si>
  <si>
    <t>16.08.2023 14:01:21</t>
  </si>
  <si>
    <t>16.08.2023 14:01:24</t>
  </si>
  <si>
    <t>16.08.2023 14:01:48</t>
  </si>
  <si>
    <t>16.08.2023 14:01:51</t>
  </si>
  <si>
    <t>16.08.2023 14:01:57</t>
  </si>
  <si>
    <t>16.08.2023 14:02:00</t>
  </si>
  <si>
    <t>16.08.2023 14:02:02</t>
  </si>
  <si>
    <t>16.08.2023 14:02:08</t>
  </si>
  <si>
    <t>16.08.2023 14:02:11</t>
  </si>
  <si>
    <t>16.08.2023 14:02:37</t>
  </si>
  <si>
    <t>16.08.2023 14:02:38</t>
  </si>
  <si>
    <t>16.08.2023 14:02:50</t>
  </si>
  <si>
    <t>16.08.2023 14:02:59</t>
  </si>
  <si>
    <t>16.08.2023 14:03:04</t>
  </si>
  <si>
    <t>16.08.2023 14:03:07</t>
  </si>
  <si>
    <t>16.08.2023 14:03:15</t>
  </si>
  <si>
    <t>16.08.2023 14:03:28</t>
  </si>
  <si>
    <t>16.08.2023 14:03:30</t>
  </si>
  <si>
    <t>16.08.2023 14:03:31</t>
  </si>
  <si>
    <t>16.08.2023 14:03:33</t>
  </si>
  <si>
    <t>16.08.2023 14:03:36</t>
  </si>
  <si>
    <t>16.08.2023 14:03:42</t>
  </si>
  <si>
    <t>16.08.2023 14:03:55</t>
  </si>
  <si>
    <t>16.08.2023 14:03:58</t>
  </si>
  <si>
    <t>16.08.2023 14:04:00</t>
  </si>
  <si>
    <t>16.08.2023 14:04:01</t>
  </si>
  <si>
    <t>16.08.2023 14:04:03</t>
  </si>
  <si>
    <t>16.08.2023 14:04:06</t>
  </si>
  <si>
    <t>16.08.2023 14:04:09</t>
  </si>
  <si>
    <t>16.08.2023 14:04:16</t>
  </si>
  <si>
    <t>16.08.2023 14:04:21</t>
  </si>
  <si>
    <t>16.08.2023 14:04:23</t>
  </si>
  <si>
    <t>16.08.2023 14:04:32</t>
  </si>
  <si>
    <t>16.08.2023 14:04:41</t>
  </si>
  <si>
    <t>16.08.2023 14:04:57</t>
  </si>
  <si>
    <t>16.08.2023 14:04:59</t>
  </si>
  <si>
    <t>16.08.2023 14:05:02</t>
  </si>
  <si>
    <t>16.08.2023 14:05:08</t>
  </si>
  <si>
    <t>16.08.2023 14:05:14</t>
  </si>
  <si>
    <t>16.08.2023 14:05:15</t>
  </si>
  <si>
    <t>16.08.2023 14:05:28</t>
  </si>
  <si>
    <t>16.08.2023 14:05:38</t>
  </si>
  <si>
    <t>16.08.2023 14:05:40</t>
  </si>
  <si>
    <t>16.08.2023 14:05:41</t>
  </si>
  <si>
    <t>16.08.2023 14:06:13</t>
  </si>
  <si>
    <t>16.08.2023 14:06:15</t>
  </si>
  <si>
    <t>16.08.2023 14:06:24</t>
  </si>
  <si>
    <t>16.08.2023 14:06:25</t>
  </si>
  <si>
    <t>16.08.2023 14:06:28</t>
  </si>
  <si>
    <t>16.08.2023 14:06:30</t>
  </si>
  <si>
    <t>16.08.2023 14:06:33</t>
  </si>
  <si>
    <t>16.08.2023 14:06:39</t>
  </si>
  <si>
    <t>16.08.2023 14:06:45</t>
  </si>
  <si>
    <t>16.08.2023 14:06:46</t>
  </si>
  <si>
    <t>16.08.2023 14:06:54</t>
  </si>
  <si>
    <t>16.08.2023 14:06:55</t>
  </si>
  <si>
    <t>16.08.2023 14:07:30</t>
  </si>
  <si>
    <t>16.08.2023 14:07:34</t>
  </si>
  <si>
    <t>16.08.2023 14:07:36</t>
  </si>
  <si>
    <t>16.08.2023 14:07:39</t>
  </si>
  <si>
    <t>16.08.2023 14:07:42</t>
  </si>
  <si>
    <t>16.08.2023 14:08:01</t>
  </si>
  <si>
    <t>16.08.2023 14:08:21</t>
  </si>
  <si>
    <t>16.08.2023 14:08:24</t>
  </si>
  <si>
    <t>16.08.2023 14:08:27</t>
  </si>
  <si>
    <t>16.08.2023 14:08:30</t>
  </si>
  <si>
    <t>16.08.2023 14:08:34</t>
  </si>
  <si>
    <t>16.08.2023 14:08:37</t>
  </si>
  <si>
    <t>16.08.2023 14:08:42</t>
  </si>
  <si>
    <t>16.08.2023 14:08:46</t>
  </si>
  <si>
    <t>16.08.2023 14:08:48</t>
  </si>
  <si>
    <t>16.08.2023 14:08:49</t>
  </si>
  <si>
    <t>16.08.2023 14:08:51</t>
  </si>
  <si>
    <t>16.08.2023 14:08:52</t>
  </si>
  <si>
    <t>16.08.2023 14:08:54</t>
  </si>
  <si>
    <t>16.08.2023 14:08:55</t>
  </si>
  <si>
    <t>16.08.2023 14:09:03</t>
  </si>
  <si>
    <t>16.08.2023 14:09:06</t>
  </si>
  <si>
    <t>16.08.2023 14:09:39</t>
  </si>
  <si>
    <t>16.08.2023 14:09:53</t>
  </si>
  <si>
    <t>16.08.2023 14:09:56</t>
  </si>
  <si>
    <t>16.08.2023 14:10:02</t>
  </si>
  <si>
    <t>16.08.2023 14:10:06</t>
  </si>
  <si>
    <t>16.08.2023 14:10:29</t>
  </si>
  <si>
    <t>16.08.2023 14:10:34</t>
  </si>
  <si>
    <t>16.08.2023 14:10:35</t>
  </si>
  <si>
    <t>16.08.2023 14:10:40</t>
  </si>
  <si>
    <t>16.08.2023 14:10:41</t>
  </si>
  <si>
    <t>16.08.2023 14:10:47</t>
  </si>
  <si>
    <t>16.08.2023 14:11:01</t>
  </si>
  <si>
    <t>16.08.2023 14:11:09</t>
  </si>
  <si>
    <t>16.08.2023 14:12:13</t>
  </si>
  <si>
    <t>16.08.2023 14:12:16</t>
  </si>
  <si>
    <t>16.08.2023 14:12:25</t>
  </si>
  <si>
    <t>16.08.2023 14:12:27</t>
  </si>
  <si>
    <t>16.08.2023 14:12:28</t>
  </si>
  <si>
    <t>16.08.2023 14:12:30</t>
  </si>
  <si>
    <t>16.08.2023 14:12:34</t>
  </si>
  <si>
    <t>16.08.2023 14:12:49</t>
  </si>
  <si>
    <t>16.08.2023 14:12:51</t>
  </si>
  <si>
    <t>16.08.2023 14:12:52</t>
  </si>
  <si>
    <t>16.08.2023 14:12:58</t>
  </si>
  <si>
    <t>16.08.2023 14:13:01</t>
  </si>
  <si>
    <t>16.08.2023 14:13:14</t>
  </si>
  <si>
    <t>16.08.2023 14:13:23</t>
  </si>
  <si>
    <t>16.08.2023 14:13:33</t>
  </si>
  <si>
    <t>16.08.2023 14:13:35</t>
  </si>
  <si>
    <t>16.08.2023 14:13:44</t>
  </si>
  <si>
    <t>16.08.2023 14:13:59</t>
  </si>
  <si>
    <t>16.08.2023 14:14:03</t>
  </si>
  <si>
    <t>16.08.2023 14:14:23</t>
  </si>
  <si>
    <t>16.08.2023 14:14:28</t>
  </si>
  <si>
    <t>16.08.2023 14:14:31</t>
  </si>
  <si>
    <t>16.08.2023 14:14:38</t>
  </si>
  <si>
    <t>16.08.2023 14:14:53</t>
  </si>
  <si>
    <t>16.08.2023 14:14:56</t>
  </si>
  <si>
    <t>16.08.2023 14:14:59</t>
  </si>
  <si>
    <t>16.08.2023 14:15:08</t>
  </si>
  <si>
    <t>16.08.2023 14:15:12</t>
  </si>
  <si>
    <t>16.08.2023 14:15:15</t>
  </si>
  <si>
    <t>16.08.2023 14:15:16</t>
  </si>
  <si>
    <t>16.08.2023 14:15:19</t>
  </si>
  <si>
    <t>16.08.2023 14:15:25</t>
  </si>
  <si>
    <t>16.08.2023 14:15:28</t>
  </si>
  <si>
    <t>16.08.2023 14:15:37</t>
  </si>
  <si>
    <t>16.08.2023 14:16:10</t>
  </si>
  <si>
    <t>16.08.2023 14:16:22</t>
  </si>
  <si>
    <t>16.08.2023 14:16:30</t>
  </si>
  <si>
    <t>16.08.2023 14:16:33</t>
  </si>
  <si>
    <t>16.08.2023 14:16:56</t>
  </si>
  <si>
    <t>16.08.2023 14:17:04</t>
  </si>
  <si>
    <t>16.08.2023 14:17:15</t>
  </si>
  <si>
    <t>16.08.2023 14:17:21</t>
  </si>
  <si>
    <t>16.08.2023 14:17:37</t>
  </si>
  <si>
    <t>16.08.2023 14:18:03</t>
  </si>
  <si>
    <t>16.08.2023 14:18:04</t>
  </si>
  <si>
    <t>16.08.2023 14:18:06</t>
  </si>
  <si>
    <t>16.08.2023 14:18:07</t>
  </si>
  <si>
    <t>16.08.2023 14:18:09</t>
  </si>
  <si>
    <t>16.08.2023 14:18:10</t>
  </si>
  <si>
    <t>16.08.2023 14:18:24</t>
  </si>
  <si>
    <t>16.08.2023 14:18:25</t>
  </si>
  <si>
    <t>16.08.2023 14:18:27</t>
  </si>
  <si>
    <t>16.08.2023 14:18:40</t>
  </si>
  <si>
    <t>16.08.2023 14:18:45</t>
  </si>
  <si>
    <t>16.08.2023 14:19:03</t>
  </si>
  <si>
    <t>16.08.2023 14:19:18</t>
  </si>
  <si>
    <t>16.08.2023 14:19:21</t>
  </si>
  <si>
    <t>16.08.2023 14:19:22</t>
  </si>
  <si>
    <t>16.08.2023 14:19:24</t>
  </si>
  <si>
    <t>16.08.2023 14:19:27</t>
  </si>
  <si>
    <t>16.08.2023 14:19:57</t>
  </si>
  <si>
    <t>16.08.2023 14:19:59</t>
  </si>
  <si>
    <t>16.08.2023 14:20:09</t>
  </si>
  <si>
    <t>16.08.2023 14:20:11</t>
  </si>
  <si>
    <t>16.08.2023 14:20:12</t>
  </si>
  <si>
    <t>16.08.2023 14:20:24</t>
  </si>
  <si>
    <t>16.08.2023 14:20:30</t>
  </si>
  <si>
    <t>16.08.2023 14:20:32</t>
  </si>
  <si>
    <t>16.08.2023 14:20:33</t>
  </si>
  <si>
    <t>16.08.2023 14:20:35</t>
  </si>
  <si>
    <t>16.08.2023 14:20:38</t>
  </si>
  <si>
    <t>16.08.2023 14:20:41</t>
  </si>
  <si>
    <t>16.08.2023 14:20:42</t>
  </si>
  <si>
    <t>16.08.2023 14:20:47</t>
  </si>
  <si>
    <t>16.08.2023 14:20:51</t>
  </si>
  <si>
    <t>16.08.2023 14:20:53</t>
  </si>
  <si>
    <t>16.08.2023 14:20:56</t>
  </si>
  <si>
    <t>16.08.2023 14:21:00</t>
  </si>
  <si>
    <t>16.08.2023 14:21:09</t>
  </si>
  <si>
    <t>16.08.2023 14:21:11</t>
  </si>
  <si>
    <t>16.08.2023 14:21:29</t>
  </si>
  <si>
    <t>16.08.2023 14:21:31</t>
  </si>
  <si>
    <t>16.08.2023 14:21:34</t>
  </si>
  <si>
    <t>16.08.2023 14:21:41</t>
  </si>
  <si>
    <t>16.08.2023 14:21:46</t>
  </si>
  <si>
    <t>16.08.2023 14:21:47</t>
  </si>
  <si>
    <t>16.08.2023 14:21:52</t>
  </si>
  <si>
    <t>16.08.2023 14:21:53</t>
  </si>
  <si>
    <t>16.08.2023 14:21:55</t>
  </si>
  <si>
    <t>16.08.2023 14:21:56</t>
  </si>
  <si>
    <t>16.08.2023 14:21:58</t>
  </si>
  <si>
    <t>16.08.2023 14:21:59</t>
  </si>
  <si>
    <t>16.08.2023 14:22:05</t>
  </si>
  <si>
    <t>16.08.2023 14:22:08</t>
  </si>
  <si>
    <t>16.08.2023 14:22:10</t>
  </si>
  <si>
    <t>16.08.2023 14:22:11</t>
  </si>
  <si>
    <t>16.08.2023 14:22:28</t>
  </si>
  <si>
    <t>16.08.2023 14:22:31</t>
  </si>
  <si>
    <t>16.08.2023 14:22:33</t>
  </si>
  <si>
    <t>16.08.2023 14:22:42</t>
  </si>
  <si>
    <t>16.08.2023 14:23:00</t>
  </si>
  <si>
    <t>16.08.2023 14:23:01</t>
  </si>
  <si>
    <t>16.08.2023 14:23:09</t>
  </si>
  <si>
    <t>16.08.2023 14:23:10</t>
  </si>
  <si>
    <t>16.08.2023 14:23:12</t>
  </si>
  <si>
    <t>16.08.2023 14:23:15</t>
  </si>
  <si>
    <t>16.08.2023 14:23:27</t>
  </si>
  <si>
    <t>16.08.2023 14:23:28</t>
  </si>
  <si>
    <t>16.08.2023 14:23:33</t>
  </si>
  <si>
    <t>16.08.2023 14:23:40</t>
  </si>
  <si>
    <t>16.08.2023 14:23:48</t>
  </si>
  <si>
    <t>16.08.2023 14:23:49</t>
  </si>
  <si>
    <t>16.08.2023 14:23:51</t>
  </si>
  <si>
    <t>16.08.2023 14:23:52</t>
  </si>
  <si>
    <t>16.08.2023 14:23:54</t>
  </si>
  <si>
    <t>16.08.2023 14:23:57</t>
  </si>
  <si>
    <t>16.08.2023 14:24:00</t>
  </si>
  <si>
    <t>16.08.2023 14:24:14</t>
  </si>
  <si>
    <t>16.08.2023 14:24:15</t>
  </si>
  <si>
    <t>16.08.2023 14:24:24</t>
  </si>
  <si>
    <t>16.08.2023 14:24:26</t>
  </si>
  <si>
    <t>16.08.2023 14:24:41</t>
  </si>
  <si>
    <t>16.08.2023 14:24:51</t>
  </si>
  <si>
    <t>16.08.2023 14:24:57</t>
  </si>
  <si>
    <t>16.08.2023 14:25:02</t>
  </si>
  <si>
    <t>16.08.2023 14:25:05</t>
  </si>
  <si>
    <t>16.08.2023 14:25:37</t>
  </si>
  <si>
    <t>16.08.2023 14:25:46</t>
  </si>
  <si>
    <t>16.08.2023 14:25:47</t>
  </si>
  <si>
    <t>16.08.2023 14:25:49</t>
  </si>
  <si>
    <t>16.08.2023 14:25:50</t>
  </si>
  <si>
    <t>16.08.2023 14:26:10</t>
  </si>
  <si>
    <t>16.08.2023 14:26:16</t>
  </si>
  <si>
    <t>16.08.2023 14:26:22</t>
  </si>
  <si>
    <t>16.08.2023 14:26:34</t>
  </si>
  <si>
    <t>16.08.2023 14:26:39</t>
  </si>
  <si>
    <t>16.08.2023 14:27:16</t>
  </si>
  <si>
    <t>16.08.2023 14:27:18</t>
  </si>
  <si>
    <t>16.08.2023 14:27:22</t>
  </si>
  <si>
    <t>16.08.2023 14:27:25</t>
  </si>
  <si>
    <t>16.08.2023 14:27:30</t>
  </si>
  <si>
    <t>16.08.2023 14:27:31</t>
  </si>
  <si>
    <t>16.08.2023 14:27:33</t>
  </si>
  <si>
    <t>16.08.2023 14:27:37</t>
  </si>
  <si>
    <t>16.08.2023 14:27:42</t>
  </si>
  <si>
    <t>16.08.2023 14:27:57</t>
  </si>
  <si>
    <t>16.08.2023 14:27:58</t>
  </si>
  <si>
    <t>16.08.2023 14:28:00</t>
  </si>
  <si>
    <t>16.08.2023 14:28:03</t>
  </si>
  <si>
    <t>16.08.2023 14:28:06</t>
  </si>
  <si>
    <t>16.08.2023 14:28:09</t>
  </si>
  <si>
    <t>16.08.2023 14:28:11</t>
  </si>
  <si>
    <t>16.08.2023 14:28:18</t>
  </si>
  <si>
    <t>16.08.2023 14:28:20</t>
  </si>
  <si>
    <t>16.08.2023 14:28:27</t>
  </si>
  <si>
    <t>16.08.2023 14:28:32</t>
  </si>
  <si>
    <t>16.08.2023 14:28:33</t>
  </si>
  <si>
    <t>16.08.2023 14:28:35</t>
  </si>
  <si>
    <t>16.08.2023 14:29:06</t>
  </si>
  <si>
    <t>16.08.2023 14:29:07</t>
  </si>
  <si>
    <t>16.08.2023 14:29:09</t>
  </si>
  <si>
    <t>16.08.2023 14:29:30</t>
  </si>
  <si>
    <t>16.08.2023 14:29:34</t>
  </si>
  <si>
    <t>16.08.2023 14:29:37</t>
  </si>
  <si>
    <t>16.08.2023 14:29:39</t>
  </si>
  <si>
    <t>16.08.2023 14:29:40</t>
  </si>
  <si>
    <t>16.08.2023 14:29:49</t>
  </si>
  <si>
    <t>16.08.2023 14:29:54</t>
  </si>
  <si>
    <t>16.08.2023 14:29:55</t>
  </si>
  <si>
    <t>16.08.2023 14:30:07</t>
  </si>
  <si>
    <t>16.08.2023 14:30:21</t>
  </si>
  <si>
    <t>16.08.2023 14:30:24</t>
  </si>
  <si>
    <t>16.08.2023 14:30:25</t>
  </si>
  <si>
    <t>16.08.2023 14:30:30</t>
  </si>
  <si>
    <t>16.08.2023 14:30:42</t>
  </si>
  <si>
    <t>16.08.2023 14:30:46</t>
  </si>
  <si>
    <t>16.08.2023 14:30:49</t>
  </si>
  <si>
    <t>16.08.2023 14:30:52</t>
  </si>
  <si>
    <t>16.08.2023 14:30:54</t>
  </si>
  <si>
    <t>16.08.2023 14:30:55</t>
  </si>
  <si>
    <t>16.08.2023 14:31:06</t>
  </si>
  <si>
    <t>16.08.2023 14:31:15</t>
  </si>
  <si>
    <t>16.08.2023 14:31:30</t>
  </si>
  <si>
    <t>16.08.2023 14:31:32</t>
  </si>
  <si>
    <t>16.08.2023 14:31:33</t>
  </si>
  <si>
    <t>16.08.2023 14:31:41</t>
  </si>
  <si>
    <t>16.08.2023 14:31:44</t>
  </si>
  <si>
    <t>16.08.2023 14:31:45</t>
  </si>
  <si>
    <t>16.08.2023 14:31:50</t>
  </si>
  <si>
    <t>16.08.2023 14:32:13</t>
  </si>
  <si>
    <t>16.08.2023 14:32:16</t>
  </si>
  <si>
    <t>16.08.2023 14:32:28</t>
  </si>
  <si>
    <t>16.08.2023 14:32:30</t>
  </si>
  <si>
    <t>16.08.2023 14:32:36</t>
  </si>
  <si>
    <t>16.08.2023 14:32:39</t>
  </si>
  <si>
    <t>16.08.2023 14:32:42</t>
  </si>
  <si>
    <t>16.08.2023 14:32:54</t>
  </si>
  <si>
    <t>16.08.2023 14:32:56</t>
  </si>
  <si>
    <t>16.08.2023 14:33:00</t>
  </si>
  <si>
    <t>16.08.2023 14:33:05</t>
  </si>
  <si>
    <t>16.08.2023 14:33:06</t>
  </si>
  <si>
    <t>16.08.2023 14:33:11</t>
  </si>
  <si>
    <t>16.08.2023 14:33:26</t>
  </si>
  <si>
    <t>16.08.2023 14:33:32</t>
  </si>
  <si>
    <t>16.08.2023 14:33:33</t>
  </si>
  <si>
    <t>16.08.2023 14:33:35</t>
  </si>
  <si>
    <t>16.08.2023 14:33:38</t>
  </si>
  <si>
    <t>16.08.2023 14:33:45</t>
  </si>
  <si>
    <t>16.08.2023 14:33:48</t>
  </si>
  <si>
    <t>16.08.2023 14:33:51</t>
  </si>
  <si>
    <t>16.08.2023 14:34:06</t>
  </si>
  <si>
    <t>16.08.2023 14:34:07</t>
  </si>
  <si>
    <t>16.08.2023 14:34:09</t>
  </si>
  <si>
    <t>16.08.2023 14:34:10</t>
  </si>
  <si>
    <t>16.08.2023 14:34:15</t>
  </si>
  <si>
    <t>16.08.2023 14:34:16</t>
  </si>
  <si>
    <t>16.08.2023 14:34:18</t>
  </si>
  <si>
    <t>16.08.2023 14:34:19</t>
  </si>
  <si>
    <t>16.08.2023 14:34:21</t>
  </si>
  <si>
    <t>16.08.2023 14:34:30</t>
  </si>
  <si>
    <t>16.08.2023 14:34:34</t>
  </si>
  <si>
    <t>16.08.2023 14:34:36</t>
  </si>
  <si>
    <t>16.08.2023 14:34:37</t>
  </si>
  <si>
    <t>16.08.2023 14:34:48</t>
  </si>
  <si>
    <t>16.08.2023 14:35:07</t>
  </si>
  <si>
    <t>16.08.2023 14:35:09</t>
  </si>
  <si>
    <t>16.08.2023 14:35:12</t>
  </si>
  <si>
    <t>16.08.2023 14:35:25</t>
  </si>
  <si>
    <t>16.08.2023 14:35:27</t>
  </si>
  <si>
    <t>16.08.2023 14:35:30</t>
  </si>
  <si>
    <t>16.08.2023 14:35:33</t>
  </si>
  <si>
    <t>16.08.2023 14:35:34</t>
  </si>
  <si>
    <t>16.08.2023 14:35:36</t>
  </si>
  <si>
    <t>16.08.2023 14:35:43</t>
  </si>
  <si>
    <t>16.08.2023 14:35:46</t>
  </si>
  <si>
    <t>16.08.2023 14:35:48</t>
  </si>
  <si>
    <t>16.08.2023 14:35:49</t>
  </si>
  <si>
    <t>16.08.2023 14:35:51</t>
  </si>
  <si>
    <t>16.08.2023 14:35:54</t>
  </si>
  <si>
    <t>16.08.2023 14:35:55</t>
  </si>
  <si>
    <t>16.08.2023 14:36:01</t>
  </si>
  <si>
    <t>16.08.2023 14:36:06</t>
  </si>
  <si>
    <t>16.08.2023 14:36:14</t>
  </si>
  <si>
    <t>16.08.2023 14:36:15</t>
  </si>
  <si>
    <t>16.08.2023 14:36:17</t>
  </si>
  <si>
    <t>16.08.2023 14:36:18</t>
  </si>
  <si>
    <t>16.08.2023 14:36:20</t>
  </si>
  <si>
    <t>16.08.2023 14:36:21</t>
  </si>
  <si>
    <t>16.08.2023 14:36:24</t>
  </si>
  <si>
    <t>16.08.2023 14:36:29</t>
  </si>
  <si>
    <t>16.08.2023 14:36:38</t>
  </si>
  <si>
    <t>16.08.2023 14:36:44</t>
  </si>
  <si>
    <t>16.08.2023 14:36:51</t>
  </si>
  <si>
    <t>16.08.2023 14:36:59</t>
  </si>
  <si>
    <t>16.08.2023 14:37:00</t>
  </si>
  <si>
    <t>16.08.2023 14:37:02</t>
  </si>
  <si>
    <t>16.08.2023 14:37:14</t>
  </si>
  <si>
    <t>16.08.2023 14:37:15</t>
  </si>
  <si>
    <t>16.08.2023 14:37:17</t>
  </si>
  <si>
    <t>16.08.2023 14:37:20</t>
  </si>
  <si>
    <t>16.08.2023 14:37:21</t>
  </si>
  <si>
    <t>16.08.2023 14:37:24</t>
  </si>
  <si>
    <t>16.08.2023 14:37:32</t>
  </si>
  <si>
    <t>16.08.2023 14:37:33</t>
  </si>
  <si>
    <t>16.08.2023 14:37:40</t>
  </si>
  <si>
    <t>16.08.2023 14:37:58</t>
  </si>
  <si>
    <t>16.08.2023 14:38:10</t>
  </si>
  <si>
    <t>16.08.2023 14:38:11</t>
  </si>
  <si>
    <t>16.08.2023 14:38:13</t>
  </si>
  <si>
    <t>16.08.2023 14:38:14</t>
  </si>
  <si>
    <t>16.08.2023 14:38:16</t>
  </si>
  <si>
    <t>16.08.2023 14:38:20</t>
  </si>
  <si>
    <t>16.08.2023 14:38:22</t>
  </si>
  <si>
    <t>16.08.2023 14:38:34</t>
  </si>
  <si>
    <t>16.08.2023 14:38:37</t>
  </si>
  <si>
    <t>16.08.2023 14:38:38</t>
  </si>
  <si>
    <t>16.08.2023 14:38:40</t>
  </si>
  <si>
    <t>16.08.2023 14:39:00</t>
  </si>
  <si>
    <t>16.08.2023 14:39:03</t>
  </si>
  <si>
    <t>16.08.2023 14:39:12</t>
  </si>
  <si>
    <t>16.08.2023 14:39:13</t>
  </si>
  <si>
    <t>16.08.2023 14:39:15</t>
  </si>
  <si>
    <t>16.08.2023 14:39:16</t>
  </si>
  <si>
    <t>16.08.2023 14:39:18</t>
  </si>
  <si>
    <t>16.08.2023 14:39:24</t>
  </si>
  <si>
    <t>16.08.2023 14:39:36</t>
  </si>
  <si>
    <t>16.08.2023 14:39:37</t>
  </si>
  <si>
    <t>16.08.2023 14:39:39</t>
  </si>
  <si>
    <t>16.08.2023 14:39:43</t>
  </si>
  <si>
    <t>16.08.2023 14:39:45</t>
  </si>
  <si>
    <t>16.08.2023 14:39:52</t>
  </si>
  <si>
    <t>16.08.2023 14:39:58</t>
  </si>
  <si>
    <t>16.08.2023 14:40:04</t>
  </si>
  <si>
    <t>16.08.2023 14:40:06</t>
  </si>
  <si>
    <t>16.08.2023 14:40:08</t>
  </si>
  <si>
    <t>16.08.2023 14:40:11</t>
  </si>
  <si>
    <t>16.08.2023 14:40:12</t>
  </si>
  <si>
    <t>16.08.2023 14:40:14</t>
  </si>
  <si>
    <t>16.08.2023 14:40:17</t>
  </si>
  <si>
    <t>16.08.2023 14:40:18</t>
  </si>
  <si>
    <t>16.08.2023 14:40:23</t>
  </si>
  <si>
    <t>16.08.2023 14:40:26</t>
  </si>
  <si>
    <t>16.08.2023 14:40:35</t>
  </si>
  <si>
    <t>16.08.2023 14:40:39</t>
  </si>
  <si>
    <t>16.08.2023 14:40:41</t>
  </si>
  <si>
    <t>16.08.2023 14:40:57</t>
  </si>
  <si>
    <t>16.08.2023 14:41:02</t>
  </si>
  <si>
    <t>16.08.2023 14:41:03</t>
  </si>
  <si>
    <t>16.08.2023 14:41:05</t>
  </si>
  <si>
    <t>16.08.2023 14:41:16</t>
  </si>
  <si>
    <t>16.08.2023 14:41:17</t>
  </si>
  <si>
    <t>16.08.2023 14:41:19</t>
  </si>
  <si>
    <t>16.08.2023 14:41:20</t>
  </si>
  <si>
    <t>16.08.2023 14:41:22</t>
  </si>
  <si>
    <t>16.08.2023 14:41:23</t>
  </si>
  <si>
    <t>16.08.2023 14:41:26</t>
  </si>
  <si>
    <t>16.08.2023 14:41:28</t>
  </si>
  <si>
    <t>16.08.2023 14:41:31</t>
  </si>
  <si>
    <t>16.08.2023 14:41:32</t>
  </si>
  <si>
    <t>16.08.2023 14:41:35</t>
  </si>
  <si>
    <t>16.08.2023 14:41:41</t>
  </si>
  <si>
    <t>16.08.2023 14:42:07</t>
  </si>
  <si>
    <t>16.08.2023 14:42:09</t>
  </si>
  <si>
    <t>16.08.2023 14:42:13</t>
  </si>
  <si>
    <t>16.08.2023 14:42:19</t>
  </si>
  <si>
    <t>16.08.2023 14:42:21</t>
  </si>
  <si>
    <t>16.08.2023 14:42:22</t>
  </si>
  <si>
    <t>16.08.2023 14:42:24</t>
  </si>
  <si>
    <t>16.08.2023 14:42:39</t>
  </si>
  <si>
    <t>16.08.2023 14:43:04</t>
  </si>
  <si>
    <t>16.08.2023 14:43:16</t>
  </si>
  <si>
    <t>16.08.2023 14:43:19</t>
  </si>
  <si>
    <t>16.08.2023 14:43:22</t>
  </si>
  <si>
    <t>16.08.2023 14:43:24</t>
  </si>
  <si>
    <t>16.08.2023 14:43:27</t>
  </si>
  <si>
    <t>16.08.2023 14:43:31</t>
  </si>
  <si>
    <t>16.08.2023 14:43:46</t>
  </si>
  <si>
    <t>16.08.2023 14:43:48</t>
  </si>
  <si>
    <t>16.08.2023 14:43:49</t>
  </si>
  <si>
    <t>16.08.2023 14:43:52</t>
  </si>
  <si>
    <t>16.08.2023 14:43:54</t>
  </si>
  <si>
    <t>16.08.2023 14:43:58</t>
  </si>
  <si>
    <t>16.08.2023 14:44:01</t>
  </si>
  <si>
    <t>16.08.2023 14:44:06</t>
  </si>
  <si>
    <t>16.08.2023 14:44:07</t>
  </si>
  <si>
    <t>16.08.2023 14:44:09</t>
  </si>
  <si>
    <t>16.08.2023 14:44:11</t>
  </si>
  <si>
    <t>16.08.2023 14:44:23</t>
  </si>
  <si>
    <t>16.08.2023 14:44:29</t>
  </si>
  <si>
    <t>16.08.2023 14:44:30</t>
  </si>
  <si>
    <t>16.08.2023 14:44:33</t>
  </si>
  <si>
    <t>16.08.2023 14:44:42</t>
  </si>
  <si>
    <t>16.08.2023 14:44:45</t>
  </si>
  <si>
    <t>16.08.2023 14:44:48</t>
  </si>
  <si>
    <t>16.08.2023 14:45:00</t>
  </si>
  <si>
    <t>16.08.2023 14:45:01</t>
  </si>
  <si>
    <t>16.08.2023 14:45:04</t>
  </si>
  <si>
    <t>16.08.2023 14:45:09</t>
  </si>
  <si>
    <t>16.08.2023 14:45:12</t>
  </si>
  <si>
    <t>16.08.2023 14:45:25</t>
  </si>
  <si>
    <t>16.08.2023 14:45:28</t>
  </si>
  <si>
    <t>16.08.2023 14:45:30</t>
  </si>
  <si>
    <t>16.08.2023 14:45:45</t>
  </si>
  <si>
    <t>16.08.2023 14:45:48</t>
  </si>
  <si>
    <t>16.08.2023 14:45:49</t>
  </si>
  <si>
    <t>16.08.2023 14:46:04</t>
  </si>
  <si>
    <t>16.08.2023 14:46:19</t>
  </si>
  <si>
    <t>16.08.2023 14:46:21</t>
  </si>
  <si>
    <t>16.08.2023 14:46:39</t>
  </si>
  <si>
    <t>16.08.2023 14:46:47</t>
  </si>
  <si>
    <t>16.08.2023 14:46:48</t>
  </si>
  <si>
    <t>16.08.2023 14:46:50</t>
  </si>
  <si>
    <t>16.08.2023 14:46:57</t>
  </si>
  <si>
    <t>16.08.2023 14:47:02</t>
  </si>
  <si>
    <t>16.08.2023 14:47:08</t>
  </si>
  <si>
    <t>16.08.2023 14:47:15</t>
  </si>
  <si>
    <t>16.08.2023 14:47:17</t>
  </si>
  <si>
    <t>16.08.2023 14:47:30</t>
  </si>
  <si>
    <t>16.08.2023 14:47:36</t>
  </si>
  <si>
    <t>16.08.2023 14:47:39</t>
  </si>
  <si>
    <t>16.08.2023 14:47:41</t>
  </si>
  <si>
    <t>16.08.2023 14:47:44</t>
  </si>
  <si>
    <t>16.08.2023 14:47:45</t>
  </si>
  <si>
    <t>16.08.2023 14:47:55</t>
  </si>
  <si>
    <t>16.08.2023 14:48:00</t>
  </si>
  <si>
    <t>16.08.2023 14:48:03</t>
  </si>
  <si>
    <t>16.08.2023 14:48:06</t>
  </si>
  <si>
    <t>16.08.2023 14:48:10</t>
  </si>
  <si>
    <t>16.08.2023 14:48:15</t>
  </si>
  <si>
    <t>16.08.2023 14:48:24</t>
  </si>
  <si>
    <t>16.08.2023 14:48:25</t>
  </si>
  <si>
    <t>16.08.2023 14:48:31</t>
  </si>
  <si>
    <t>16.08.2023 14:48:34</t>
  </si>
  <si>
    <t>16.08.2023 14:48:40</t>
  </si>
  <si>
    <t>16.08.2023 14:48:43</t>
  </si>
  <si>
    <t>16.08.2023 14:48:51</t>
  </si>
  <si>
    <t>16.08.2023 14:48:52</t>
  </si>
  <si>
    <t>16.08.2023 14:49:07</t>
  </si>
  <si>
    <t>16.08.2023 14:49:09</t>
  </si>
  <si>
    <t>16.08.2023 14:49:12</t>
  </si>
  <si>
    <t>16.08.2023 14:49:15</t>
  </si>
  <si>
    <t>16.08.2023 14:49:25</t>
  </si>
  <si>
    <t>16.08.2023 14:49:27</t>
  </si>
  <si>
    <t>16.08.2023 14:49:30</t>
  </si>
  <si>
    <t>16.08.2023 14:49:33</t>
  </si>
  <si>
    <t>16.08.2023 14:49:34</t>
  </si>
  <si>
    <t>16.08.2023 14:49:40</t>
  </si>
  <si>
    <t>16.08.2023 14:49:54</t>
  </si>
  <si>
    <t>16.08.2023 14:50:19</t>
  </si>
  <si>
    <t>16.08.2023 14:50:21</t>
  </si>
  <si>
    <t>16.08.2023 14:50:22</t>
  </si>
  <si>
    <t>16.08.2023 14:50:24</t>
  </si>
  <si>
    <t>16.08.2023 14:50:25</t>
  </si>
  <si>
    <t>16.08.2023 14:50:31</t>
  </si>
  <si>
    <t>16.08.2023 14:50:34</t>
  </si>
  <si>
    <t>16.08.2023 14:50:40</t>
  </si>
  <si>
    <t>16.08.2023 14:50:50</t>
  </si>
  <si>
    <t>16.08.2023 14:50:51</t>
  </si>
  <si>
    <t>16.08.2023 14:51:15</t>
  </si>
  <si>
    <t>16.08.2023 14:51:19</t>
  </si>
  <si>
    <t>16.08.2023 14:51:40</t>
  </si>
  <si>
    <t>16.08.2023 14:51:43</t>
  </si>
  <si>
    <t>16.08.2023 14:51:45</t>
  </si>
  <si>
    <t>16.08.2023 14:51:46</t>
  </si>
  <si>
    <t>16.08.2023 14:51:57</t>
  </si>
  <si>
    <t>16.08.2023 14:52:03</t>
  </si>
  <si>
    <t>16.08.2023 14:52:04</t>
  </si>
  <si>
    <t>16.08.2023 14:52:09</t>
  </si>
  <si>
    <t>16.08.2023 14:52:16</t>
  </si>
  <si>
    <t>16.08.2023 14:52:18</t>
  </si>
  <si>
    <t>16.08.2023 14:52:21</t>
  </si>
  <si>
    <t>16.08.2023 14:52:22</t>
  </si>
  <si>
    <t>16.08.2023 14:52:27</t>
  </si>
  <si>
    <t>16.08.2023 14:52:30</t>
  </si>
  <si>
    <t>16.08.2023 14:52:33</t>
  </si>
  <si>
    <t>16.08.2023 14:52:42</t>
  </si>
  <si>
    <t>16.08.2023 14:52:51</t>
  </si>
  <si>
    <t>16.08.2023 14:52:57</t>
  </si>
  <si>
    <t>16.08.2023 14:52:58</t>
  </si>
  <si>
    <t>16.08.2023 14:53:14</t>
  </si>
  <si>
    <t>16.08.2023 14:53:24</t>
  </si>
  <si>
    <t>16.08.2023 14:53:26</t>
  </si>
  <si>
    <t>16.08.2023 14:53:42</t>
  </si>
  <si>
    <t>16.08.2023 14:53:47</t>
  </si>
  <si>
    <t>16.08.2023 14:53:50</t>
  </si>
  <si>
    <t>16.08.2023 14:53:54</t>
  </si>
  <si>
    <t>16.08.2023 14:54:00</t>
  </si>
  <si>
    <t>16.08.2023 14:54:01</t>
  </si>
  <si>
    <t>16.08.2023 14:54:06</t>
  </si>
  <si>
    <t>16.08.2023 14:54:21</t>
  </si>
  <si>
    <t>16.08.2023 14:54:24</t>
  </si>
  <si>
    <t>16.08.2023 14:54:33</t>
  </si>
  <si>
    <t>16.08.2023 14:54:57</t>
  </si>
  <si>
    <t>16.08.2023 14:54:59</t>
  </si>
  <si>
    <t>16.08.2023 14:55:02</t>
  </si>
  <si>
    <t>16.08.2023 14:55:03</t>
  </si>
  <si>
    <t>16.08.2023 14:55:06</t>
  </si>
  <si>
    <t>16.08.2023 14:55:12</t>
  </si>
  <si>
    <t>16.08.2023 14:55:14</t>
  </si>
  <si>
    <t>16.08.2023 14:55:18</t>
  </si>
  <si>
    <t>16.08.2023 14:55:23</t>
  </si>
  <si>
    <t>16.08.2023 14:55:36</t>
  </si>
  <si>
    <t>16.08.2023 14:55:50</t>
  </si>
  <si>
    <t>16.08.2023 14:55:56</t>
  </si>
  <si>
    <t>16.08.2023 14:56:04</t>
  </si>
  <si>
    <t>16.08.2023 14:56:11</t>
  </si>
  <si>
    <t>16.08.2023 14:56:20</t>
  </si>
  <si>
    <t>16.08.2023 14:56:22</t>
  </si>
  <si>
    <t>16.08.2023 14:56:25</t>
  </si>
  <si>
    <t>16.08.2023 14:56:29</t>
  </si>
  <si>
    <t>16.08.2023 14:56:35</t>
  </si>
  <si>
    <t>16.08.2023 14:56:46</t>
  </si>
  <si>
    <t>16.08.2023 14:56:49</t>
  </si>
  <si>
    <t>16.08.2023 14:56:50</t>
  </si>
  <si>
    <t>16.08.2023 14:56:52</t>
  </si>
  <si>
    <t>16.08.2023 14:56:56</t>
  </si>
  <si>
    <t>16.08.2023 14:57:10</t>
  </si>
  <si>
    <t>16.08.2023 14:57:12</t>
  </si>
  <si>
    <t>16.08.2023 14:57:28</t>
  </si>
  <si>
    <t>16.08.2023 14:57:30</t>
  </si>
  <si>
    <t>16.08.2023 14:57:31</t>
  </si>
  <si>
    <t>16.08.2023 14:57:33</t>
  </si>
  <si>
    <t>16.08.2023 14:57:36</t>
  </si>
  <si>
    <t>16.08.2023 14:57:40</t>
  </si>
  <si>
    <t>16.08.2023 14:57:42</t>
  </si>
  <si>
    <t>16.08.2023 14:57:46</t>
  </si>
  <si>
    <t>16.08.2023 14:57:51</t>
  </si>
  <si>
    <t>16.08.2023 14:57:52</t>
  </si>
  <si>
    <t>16.08.2023 14:58:10</t>
  </si>
  <si>
    <t>16.08.2023 14:58:16</t>
  </si>
  <si>
    <t>16.08.2023 14:58:18</t>
  </si>
  <si>
    <t>16.08.2023 14:58:43</t>
  </si>
  <si>
    <t>16.08.2023 14:58:45</t>
  </si>
  <si>
    <t>16.08.2023 14:58:50</t>
  </si>
  <si>
    <t>16.08.2023 14:58:55</t>
  </si>
  <si>
    <t>16.08.2023 14:59:06</t>
  </si>
  <si>
    <t>16.08.2023 14:59:26</t>
  </si>
  <si>
    <t>16.08.2023 14:59:42</t>
  </si>
  <si>
    <t>16.08.2023 14:59:54</t>
  </si>
  <si>
    <t>16.08.2023 15:00:01</t>
  </si>
  <si>
    <t>16.08.2023 15:00:15</t>
  </si>
  <si>
    <t>16.08.2023 15:00:19</t>
  </si>
  <si>
    <t>16.08.2023 15:00:25</t>
  </si>
  <si>
    <t>16.08.2023 15:00:27</t>
  </si>
  <si>
    <t>16.08.2023 15:00:30</t>
  </si>
  <si>
    <t>16.08.2023 15:00:40</t>
  </si>
  <si>
    <t>16.08.2023 15:00:48</t>
  </si>
  <si>
    <t>16.08.2023 15:01:12</t>
  </si>
  <si>
    <t>16.08.2023 15:01:15</t>
  </si>
  <si>
    <t>16.08.2023 15:01:16</t>
  </si>
  <si>
    <t>16.08.2023 15:01:18</t>
  </si>
  <si>
    <t>16.08.2023 15:01:21</t>
  </si>
  <si>
    <t>16.08.2023 15:01:28</t>
  </si>
  <si>
    <t>16.08.2023 15:01:30</t>
  </si>
  <si>
    <t>16.08.2023 15:01:34</t>
  </si>
  <si>
    <t>16.08.2023 15:01:36</t>
  </si>
  <si>
    <t>16.08.2023 15:01:37</t>
  </si>
  <si>
    <t>16.08.2023 15:01:39</t>
  </si>
  <si>
    <t>16.08.2023 15:01:45</t>
  </si>
  <si>
    <t>16.08.2023 15:01:48</t>
  </si>
  <si>
    <t>16.08.2023 15:01:52</t>
  </si>
  <si>
    <t>16.08.2023 15:01:54</t>
  </si>
  <si>
    <t>16.08.2023 15:01:55</t>
  </si>
  <si>
    <t>16.08.2023 15:02:01</t>
  </si>
  <si>
    <t>16.08.2023 15:02:03</t>
  </si>
  <si>
    <t>16.08.2023 15:02:09</t>
  </si>
  <si>
    <t>16.08.2023 15:02:16</t>
  </si>
  <si>
    <t>16.08.2023 15:02:18</t>
  </si>
  <si>
    <t>16.08.2023 15:02:19</t>
  </si>
  <si>
    <t>16.08.2023 15:02:24</t>
  </si>
  <si>
    <t>16.08.2023 15:02:25</t>
  </si>
  <si>
    <t>16.08.2023 15:02:27</t>
  </si>
  <si>
    <t>16.08.2023 15:02:34</t>
  </si>
  <si>
    <t>16.08.2023 15:03:04</t>
  </si>
  <si>
    <t>16.08.2023 15:03:07</t>
  </si>
  <si>
    <t>16.08.2023 15:03:12</t>
  </si>
  <si>
    <t>16.08.2023 15:03:33</t>
  </si>
  <si>
    <t>16.08.2023 15:03:37</t>
  </si>
  <si>
    <t>16.08.2023 15:03:39</t>
  </si>
  <si>
    <t>16.08.2023 15:03:46</t>
  </si>
  <si>
    <t>16.08.2023 15:03:48</t>
  </si>
  <si>
    <t>16.08.2023 15:03:49</t>
  </si>
  <si>
    <t>16.08.2023 15:03:52</t>
  </si>
  <si>
    <t>16.08.2023 15:04:00</t>
  </si>
  <si>
    <t>16.08.2023 15:04:06</t>
  </si>
  <si>
    <t>16.08.2023 15:04:10</t>
  </si>
  <si>
    <t>16.08.2023 15:04:13</t>
  </si>
  <si>
    <t>16.08.2023 15:04:15</t>
  </si>
  <si>
    <t>16.08.2023 15:04:16</t>
  </si>
  <si>
    <t>16.08.2023 15:04:18</t>
  </si>
  <si>
    <t>16.08.2023 15:04:19</t>
  </si>
  <si>
    <t>16.08.2023 15:04:28</t>
  </si>
  <si>
    <t>16.08.2023 15:04:31</t>
  </si>
  <si>
    <t>16.08.2023 15:04:33</t>
  </si>
  <si>
    <t>16.08.2023 15:04:43</t>
  </si>
  <si>
    <t>16.08.2023 15:04:49</t>
  </si>
  <si>
    <t>16.08.2023 15:05:06</t>
  </si>
  <si>
    <t>16.08.2023 15:05:16</t>
  </si>
  <si>
    <t>16.08.2023 15:05:18</t>
  </si>
  <si>
    <t>16.08.2023 15:05:24</t>
  </si>
  <si>
    <t>16.08.2023 15:05:33</t>
  </si>
  <si>
    <t>16.08.2023 15:05:42</t>
  </si>
  <si>
    <t>16.08.2023 15:05:43</t>
  </si>
  <si>
    <t>16.08.2023 15:05:51</t>
  </si>
  <si>
    <t>16.08.2023 15:05:57</t>
  </si>
  <si>
    <t>16.08.2023 15:06:01</t>
  </si>
  <si>
    <t>16.08.2023 15:06:03</t>
  </si>
  <si>
    <t>16.08.2023 15:06:06</t>
  </si>
  <si>
    <t>16.08.2023 15:06:07</t>
  </si>
  <si>
    <t>16.08.2023 15:06:09</t>
  </si>
  <si>
    <t>16.08.2023 15:06:10</t>
  </si>
  <si>
    <t>16.08.2023 15:06:13</t>
  </si>
  <si>
    <t>16.08.2023 15:06:16</t>
  </si>
  <si>
    <t>16.08.2023 15:06:18</t>
  </si>
  <si>
    <t>16.08.2023 15:06:25</t>
  </si>
  <si>
    <t>16.08.2023 15:06:27</t>
  </si>
  <si>
    <t>16.08.2023 15:06:45</t>
  </si>
  <si>
    <t>16.08.2023 15:06:49</t>
  </si>
  <si>
    <t>16.08.2023 15:06:52</t>
  </si>
  <si>
    <t>16.08.2023 15:06:55</t>
  </si>
  <si>
    <t>16.08.2023 15:06:57</t>
  </si>
  <si>
    <t>16.08.2023 15:06:58</t>
  </si>
  <si>
    <t>16.08.2023 15:07:06</t>
  </si>
  <si>
    <t>16.08.2023 15:07:08</t>
  </si>
  <si>
    <t>16.08.2023 15:07:09</t>
  </si>
  <si>
    <t>16.08.2023 15:07:32</t>
  </si>
  <si>
    <t>16.08.2023 15:07:36</t>
  </si>
  <si>
    <t>16.08.2023 15:07:45</t>
  </si>
  <si>
    <t>16.08.2023 15:07:50</t>
  </si>
  <si>
    <t>16.08.2023 15:07:53</t>
  </si>
  <si>
    <t>16.08.2023 15:07:59</t>
  </si>
  <si>
    <t>16.08.2023 15:08:00</t>
  </si>
  <si>
    <t>16.08.2023 15:08:16</t>
  </si>
  <si>
    <t>16.08.2023 15:08:17</t>
  </si>
  <si>
    <t>16.08.2023 15:08:19</t>
  </si>
  <si>
    <t>16.08.2023 15:08:23</t>
  </si>
  <si>
    <t>16.08.2023 15:08:28</t>
  </si>
  <si>
    <t>16.08.2023 15:08:32</t>
  </si>
  <si>
    <t>16.08.2023 15:08:50</t>
  </si>
  <si>
    <t>16.08.2023 15:09:01</t>
  </si>
  <si>
    <t>16.08.2023 15:09:10</t>
  </si>
  <si>
    <t>16.08.2023 15:09:12</t>
  </si>
  <si>
    <t>16.08.2023 15:09:16</t>
  </si>
  <si>
    <t>16.08.2023 15:09:27</t>
  </si>
  <si>
    <t>16.08.2023 15:09:28</t>
  </si>
  <si>
    <t>16.08.2023 15:09:34</t>
  </si>
  <si>
    <t>16.08.2023 15:09:36</t>
  </si>
  <si>
    <t>16.08.2023 15:09:37</t>
  </si>
  <si>
    <t>16.08.2023 15:09:39</t>
  </si>
  <si>
    <t>16.08.2023 15:09:46</t>
  </si>
  <si>
    <t>16.08.2023 15:09:48</t>
  </si>
  <si>
    <t>16.08.2023 15:09:51</t>
  </si>
  <si>
    <t>16.08.2023 15:09:57</t>
  </si>
  <si>
    <t>16.08.2023 15:09:58</t>
  </si>
  <si>
    <t>16.08.2023 15:10:00</t>
  </si>
  <si>
    <t>16.08.2023 15:10:06</t>
  </si>
  <si>
    <t>16.08.2023 15:10:08</t>
  </si>
  <si>
    <t>16.08.2023 15:10:11</t>
  </si>
  <si>
    <t>16.08.2023 15:10:12</t>
  </si>
  <si>
    <t>16.08.2023 15:10:15</t>
  </si>
  <si>
    <t>16.08.2023 15:10:17</t>
  </si>
  <si>
    <t>16.08.2023 15:10:18</t>
  </si>
  <si>
    <t>16.08.2023 15:10:20</t>
  </si>
  <si>
    <t>16.08.2023 15:10:27</t>
  </si>
  <si>
    <t>16.08.2023 15:10:36</t>
  </si>
  <si>
    <t>16.08.2023 15:10:38</t>
  </si>
  <si>
    <t>16.08.2023 15:10:41</t>
  </si>
  <si>
    <t>16.08.2023 15:10:42</t>
  </si>
  <si>
    <t>16.08.2023 15:10:45</t>
  </si>
  <si>
    <t>16.08.2023 15:10:47</t>
  </si>
  <si>
    <t>16.08.2023 15:10:48</t>
  </si>
  <si>
    <t>16.08.2023 15:10:50</t>
  </si>
  <si>
    <t>16.08.2023 15:11:10</t>
  </si>
  <si>
    <t>16.08.2023 15:11:16</t>
  </si>
  <si>
    <t>16.08.2023 15:11:18</t>
  </si>
  <si>
    <t>16.08.2023 15:11:39</t>
  </si>
  <si>
    <t>16.08.2023 15:11:45</t>
  </si>
  <si>
    <t>16.08.2023 15:11:46</t>
  </si>
  <si>
    <t>16.08.2023 15:11:49</t>
  </si>
  <si>
    <t>16.08.2023 15:11:54</t>
  </si>
  <si>
    <t>16.08.2023 15:12:18</t>
  </si>
  <si>
    <t>16.08.2023 15:12:19</t>
  </si>
  <si>
    <t>16.08.2023 15:12:22</t>
  </si>
  <si>
    <t>16.08.2023 15:12:24</t>
  </si>
  <si>
    <t>16.08.2023 15:12:28</t>
  </si>
  <si>
    <t>16.08.2023 15:12:30</t>
  </si>
  <si>
    <t>16.08.2023 15:12:36</t>
  </si>
  <si>
    <t>16.08.2023 15:12:37</t>
  </si>
  <si>
    <t>16.08.2023 15:12:39</t>
  </si>
  <si>
    <t>16.08.2023 15:12:45</t>
  </si>
  <si>
    <t>16.08.2023 15:12:57</t>
  </si>
  <si>
    <t>16.08.2023 15:13:16</t>
  </si>
  <si>
    <t>16.08.2023 15:13:18</t>
  </si>
  <si>
    <t>16.08.2023 15:13:19</t>
  </si>
  <si>
    <t>16.08.2023 15:13:21</t>
  </si>
  <si>
    <t>16.08.2023 15:13:24</t>
  </si>
  <si>
    <t>16.08.2023 15:13:25</t>
  </si>
  <si>
    <t>16.08.2023 15:13:27</t>
  </si>
  <si>
    <t>16.08.2023 15:13:33</t>
  </si>
  <si>
    <t>16.08.2023 15:13:36</t>
  </si>
  <si>
    <t>16.08.2023 15:13:57</t>
  </si>
  <si>
    <t>16.08.2023 15:13:59</t>
  </si>
  <si>
    <t>16.08.2023 15:14:00</t>
  </si>
  <si>
    <t>16.08.2023 15:14:02</t>
  </si>
  <si>
    <t>16.08.2023 15:14:08</t>
  </si>
  <si>
    <t>16.08.2023 15:14:11</t>
  </si>
  <si>
    <t>16.08.2023 15:14:12</t>
  </si>
  <si>
    <t>16.08.2023 15:14:14</t>
  </si>
  <si>
    <t>16.08.2023 15:14:15</t>
  </si>
  <si>
    <t>16.08.2023 15:14:20</t>
  </si>
  <si>
    <t>16.08.2023 15:14:24</t>
  </si>
  <si>
    <t>16.08.2023 15:14:32</t>
  </si>
  <si>
    <t>16.08.2023 15:14:36</t>
  </si>
  <si>
    <t>16.08.2023 15:14:42</t>
  </si>
  <si>
    <t>16.08.2023 15:14:44</t>
  </si>
  <si>
    <t>16.08.2023 15:14:45</t>
  </si>
  <si>
    <t>16.08.2023 15:14:47</t>
  </si>
  <si>
    <t>16.08.2023 15:14:54</t>
  </si>
  <si>
    <t>16.08.2023 15:14:57</t>
  </si>
  <si>
    <t>16.08.2023 15:14:59</t>
  </si>
  <si>
    <t>16.08.2023 15:15:05</t>
  </si>
  <si>
    <t>16.08.2023 15:15:19</t>
  </si>
  <si>
    <t>16.08.2023 15:15:20</t>
  </si>
  <si>
    <t>16.08.2023 15:15:22</t>
  </si>
  <si>
    <t>16.08.2023 15:15:35</t>
  </si>
  <si>
    <t>16.08.2023 15:15:37</t>
  </si>
  <si>
    <t>16.08.2023 15:15:38</t>
  </si>
  <si>
    <t>16.08.2023 15:15:40</t>
  </si>
  <si>
    <t>16.08.2023 15:15:41</t>
  </si>
  <si>
    <t>16.08.2023 15:15:44</t>
  </si>
  <si>
    <t>16.08.2023 15:15:46</t>
  </si>
  <si>
    <t>16.08.2023 15:15:47</t>
  </si>
  <si>
    <t>16.08.2023 15:15:49</t>
  </si>
  <si>
    <t>16.08.2023 15:15:58</t>
  </si>
  <si>
    <t>16.08.2023 15:15:59</t>
  </si>
  <si>
    <t>16.08.2023 15:16:10</t>
  </si>
  <si>
    <t>16.08.2023 15:16:13</t>
  </si>
  <si>
    <t>16.08.2023 15:16:48</t>
  </si>
  <si>
    <t>16.08.2023 15:16:52</t>
  </si>
  <si>
    <t>16.08.2023 15:16:55</t>
  </si>
  <si>
    <t>16.08.2023 15:16:58</t>
  </si>
  <si>
    <t>16.08.2023 15:17:00</t>
  </si>
  <si>
    <t>16.08.2023 15:17:01</t>
  </si>
  <si>
    <t>16.08.2023 15:17:04</t>
  </si>
  <si>
    <t>16.08.2023 15:17:18</t>
  </si>
  <si>
    <t>16.08.2023 15:17:22</t>
  </si>
  <si>
    <t>16.08.2023 15:17:35</t>
  </si>
  <si>
    <t>16.08.2023 15:17:36</t>
  </si>
  <si>
    <t>16.08.2023 15:17:41</t>
  </si>
  <si>
    <t>16.08.2023 15:17:48</t>
  </si>
  <si>
    <t>16.08.2023 15:17:53</t>
  </si>
  <si>
    <t>16.08.2023 15:17:54</t>
  </si>
  <si>
    <t>16.08.2023 15:17:59</t>
  </si>
  <si>
    <t>16.08.2023 15:18:02</t>
  </si>
  <si>
    <t>16.08.2023 15:18:05</t>
  </si>
  <si>
    <t>16.08.2023 15:18:06</t>
  </si>
  <si>
    <t>16.08.2023 15:18:12</t>
  </si>
  <si>
    <t>16.08.2023 15:18:17</t>
  </si>
  <si>
    <t>16.08.2023 15:18:24</t>
  </si>
  <si>
    <t>16.08.2023 15:18:26</t>
  </si>
  <si>
    <t>16.08.2023 15:18:27</t>
  </si>
  <si>
    <t>16.08.2023 15:18:35</t>
  </si>
  <si>
    <t>16.08.2023 15:18:36</t>
  </si>
  <si>
    <t>16.08.2023 15:18:44</t>
  </si>
  <si>
    <t>16.08.2023 15:18:49</t>
  </si>
  <si>
    <t>16.08.2023 15:19:03</t>
  </si>
  <si>
    <t>16.08.2023 15:19:07</t>
  </si>
  <si>
    <t>16.08.2023 15:19:09</t>
  </si>
  <si>
    <t>16.08.2023 15:19:10</t>
  </si>
  <si>
    <t>16.08.2023 15:19:12</t>
  </si>
  <si>
    <t>16.08.2023 15:19:19</t>
  </si>
  <si>
    <t>16.08.2023 15:19:40</t>
  </si>
  <si>
    <t>16.08.2023 15:19:42</t>
  </si>
  <si>
    <t>16.08.2023 15:19:54</t>
  </si>
  <si>
    <t>16.08.2023 15:20:03</t>
  </si>
  <si>
    <t>16.08.2023 15:20:15</t>
  </si>
  <si>
    <t>16.08.2023 15:20:19</t>
  </si>
  <si>
    <t>16.08.2023 15:20:24</t>
  </si>
  <si>
    <t>16.08.2023 15:20:25</t>
  </si>
  <si>
    <t>16.08.2023 15:20:37</t>
  </si>
  <si>
    <t>16.08.2023 15:20:45</t>
  </si>
  <si>
    <t>16.08.2023 15:20:46</t>
  </si>
  <si>
    <t>16.08.2023 15:20:57</t>
  </si>
  <si>
    <t>16.08.2023 15:20:59</t>
  </si>
  <si>
    <t>16.08.2023 15:21:00</t>
  </si>
  <si>
    <t>16.08.2023 15:21:02</t>
  </si>
  <si>
    <t>16.08.2023 15:21:15</t>
  </si>
  <si>
    <t>16.08.2023 15:21:23</t>
  </si>
  <si>
    <t>16.08.2023 15:21:26</t>
  </si>
  <si>
    <t>16.08.2023 15:21:33</t>
  </si>
  <si>
    <t>16.08.2023 15:21:36</t>
  </si>
  <si>
    <t>16.08.2023 15:21:38</t>
  </si>
  <si>
    <t>16.08.2023 15:21:39</t>
  </si>
  <si>
    <t>16.08.2023 15:21:44</t>
  </si>
  <si>
    <t>16.08.2023 15:21:47</t>
  </si>
  <si>
    <t>16.08.2023 15:21:56</t>
  </si>
  <si>
    <t>16.08.2023 15:22:02</t>
  </si>
  <si>
    <t>16.08.2023 15:22:03</t>
  </si>
  <si>
    <t>16.08.2023 15:22:05</t>
  </si>
  <si>
    <t>16.08.2023 15:22:06</t>
  </si>
  <si>
    <t>16.08.2023 15:22:11</t>
  </si>
  <si>
    <t>16.08.2023 15:22:32</t>
  </si>
  <si>
    <t>16.08.2023 15:22:34</t>
  </si>
  <si>
    <t>16.08.2023 15:22:58</t>
  </si>
  <si>
    <t>16.08.2023 15:23:03</t>
  </si>
  <si>
    <t>16.08.2023 15:23:18</t>
  </si>
  <si>
    <t>16.08.2023 15:23:21</t>
  </si>
  <si>
    <t>16.08.2023 15:23:30</t>
  </si>
  <si>
    <t>16.08.2023 15:23:42</t>
  </si>
  <si>
    <t>16.08.2023 15:23:49</t>
  </si>
  <si>
    <t>16.08.2023 15:23:51</t>
  </si>
  <si>
    <t>16.08.2023 15:24:10</t>
  </si>
  <si>
    <t>16.08.2023 15:24:13</t>
  </si>
  <si>
    <t>16.08.2023 15:24:18</t>
  </si>
  <si>
    <t>16.08.2023 15:24:22</t>
  </si>
  <si>
    <t>16.08.2023 15:24:24</t>
  </si>
  <si>
    <t>16.08.2023 15:24:25</t>
  </si>
  <si>
    <t>16.08.2023 15:24:28</t>
  </si>
  <si>
    <t>16.08.2023 15:25:03</t>
  </si>
  <si>
    <t>16.08.2023 15:25:04</t>
  </si>
  <si>
    <t>16.08.2023 15:25:13</t>
  </si>
  <si>
    <t>16.08.2023 15:25:15</t>
  </si>
  <si>
    <t>16.08.2023 15:25:18</t>
  </si>
  <si>
    <t>16.08.2023 15:25:19</t>
  </si>
  <si>
    <t>16.08.2023 15:25:21</t>
  </si>
  <si>
    <t>16.08.2023 15:25:28</t>
  </si>
  <si>
    <t>16.08.2023 15:25:33</t>
  </si>
  <si>
    <t>16.08.2023 15:25:36</t>
  </si>
  <si>
    <t>16.08.2023 15:25:39</t>
  </si>
  <si>
    <t>16.08.2023 15:25:40</t>
  </si>
  <si>
    <t>16.08.2023 15:25:45</t>
  </si>
  <si>
    <t>16.08.2023 15:25:46</t>
  </si>
  <si>
    <t>16.08.2023 15:25:49</t>
  </si>
  <si>
    <t>16.08.2023 15:25:51</t>
  </si>
  <si>
    <t>16.08.2023 15:25:52</t>
  </si>
  <si>
    <t>16.08.2023 15:25:55</t>
  </si>
  <si>
    <t>16.08.2023 15:26:04</t>
  </si>
  <si>
    <t>16.08.2023 15:26:09</t>
  </si>
  <si>
    <t>16.08.2023 15:26:12</t>
  </si>
  <si>
    <t>16.08.2023 15:26:16</t>
  </si>
  <si>
    <t>16.08.2023 15:26:24</t>
  </si>
  <si>
    <t>16.08.2023 15:26:25</t>
  </si>
  <si>
    <t>16.08.2023 15:26:42</t>
  </si>
  <si>
    <t>16.08.2023 15:26:43</t>
  </si>
  <si>
    <t>16.08.2023 15:26:45</t>
  </si>
  <si>
    <t>16.08.2023 15:26:57</t>
  </si>
  <si>
    <t>16.08.2023 15:27:18</t>
  </si>
  <si>
    <t>16.08.2023 15:27:19</t>
  </si>
  <si>
    <t>16.08.2023 15:27:24</t>
  </si>
  <si>
    <t>16.08.2023 15:27:33</t>
  </si>
  <si>
    <t>16.08.2023 15:27:34</t>
  </si>
  <si>
    <t>16.08.2023 15:27:39</t>
  </si>
  <si>
    <t>16.08.2023 15:27:40</t>
  </si>
  <si>
    <t>16.08.2023 15:27:42</t>
  </si>
  <si>
    <t>16.08.2023 15:27:43</t>
  </si>
  <si>
    <t>16.08.2023 15:27:49</t>
  </si>
  <si>
    <t>16.08.2023 15:27:52</t>
  </si>
  <si>
    <t>16.08.2023 15:27:58</t>
  </si>
  <si>
    <t>16.08.2023 15:28:04</t>
  </si>
  <si>
    <t>16.08.2023 15:28:09</t>
  </si>
  <si>
    <t>16.08.2023 15:28:20</t>
  </si>
  <si>
    <t>16.08.2023 15:28:24</t>
  </si>
  <si>
    <t>16.08.2023 15:28:35</t>
  </si>
  <si>
    <t>16.08.2023 15:28:36</t>
  </si>
  <si>
    <t>16.08.2023 15:28:39</t>
  </si>
  <si>
    <t>16.08.2023 15:28:45</t>
  </si>
  <si>
    <t>16.08.2023 15:28:47</t>
  </si>
  <si>
    <t>16.08.2023 15:28:57</t>
  </si>
  <si>
    <t>16.08.2023 15:29:00</t>
  </si>
  <si>
    <t>16.08.2023 15:29:01</t>
  </si>
  <si>
    <t>16.08.2023 15:29:30</t>
  </si>
  <si>
    <t>16.08.2023 15:29:51</t>
  </si>
  <si>
    <t>16.08.2023 15:29:59</t>
  </si>
  <si>
    <t>16.08.2023 15:30:00</t>
  </si>
  <si>
    <t>16.08.2023 15:30:24</t>
  </si>
  <si>
    <t>16.08.2023 15:30:50</t>
  </si>
  <si>
    <t>16.08.2023 15:30:52</t>
  </si>
  <si>
    <t>16.08.2023 15:30:53</t>
  </si>
  <si>
    <t>16.08.2023 15:30:55</t>
  </si>
  <si>
    <t>16.08.2023 15:31:01</t>
  </si>
  <si>
    <t>16.08.2023 15:31:03</t>
  </si>
  <si>
    <t>16.08.2023 15:31:06</t>
  </si>
  <si>
    <t>16.08.2023 15:31:10</t>
  </si>
  <si>
    <t>16.08.2023 15:31:12</t>
  </si>
  <si>
    <t>16.08.2023 15:31:18</t>
  </si>
  <si>
    <t>16.08.2023 15:31:19</t>
  </si>
  <si>
    <t>16.08.2023 15:31:21</t>
  </si>
  <si>
    <t>16.08.2023 15:31:22</t>
  </si>
  <si>
    <t>16.08.2023 15:31:24</t>
  </si>
  <si>
    <t>16.08.2023 15:31:28</t>
  </si>
  <si>
    <t>16.08.2023 15:31:34</t>
  </si>
  <si>
    <t>16.08.2023 15:31:51</t>
  </si>
  <si>
    <t>16.08.2023 15:32:00</t>
  </si>
  <si>
    <t>16.08.2023 15:32:01</t>
  </si>
  <si>
    <t>16.08.2023 15:32:04</t>
  </si>
  <si>
    <t>16.08.2023 15:32:13</t>
  </si>
  <si>
    <t>16.08.2023 15:32:15</t>
  </si>
  <si>
    <t>16.08.2023 15:32:19</t>
  </si>
  <si>
    <t>16.08.2023 15:32:27</t>
  </si>
  <si>
    <t>16.08.2023 15:32:37</t>
  </si>
  <si>
    <t>16.08.2023 15:32:39</t>
  </si>
  <si>
    <t>16.08.2023 15:32:40</t>
  </si>
  <si>
    <t>16.08.2023 15:32:45</t>
  </si>
  <si>
    <t>16.08.2023 15:32:49</t>
  </si>
  <si>
    <t>16.08.2023 15:33:16</t>
  </si>
  <si>
    <t>16.08.2023 15:33:18</t>
  </si>
  <si>
    <t>16.08.2023 15:33:42</t>
  </si>
  <si>
    <t>16.08.2023 15:33:43</t>
  </si>
  <si>
    <t>16.08.2023 15:33:45</t>
  </si>
  <si>
    <t>16.08.2023 15:33:49</t>
  </si>
  <si>
    <t>16.08.2023 15:33:54</t>
  </si>
  <si>
    <t>16.08.2023 15:34:07</t>
  </si>
  <si>
    <t>16.08.2023 15:34:10</t>
  </si>
  <si>
    <t>16.08.2023 15:34:12</t>
  </si>
  <si>
    <t>16.08.2023 15:34:15</t>
  </si>
  <si>
    <t>16.08.2023 15:34:22</t>
  </si>
  <si>
    <t>16.08.2023 15:34:25</t>
  </si>
  <si>
    <t>16.08.2023 15:34:28</t>
  </si>
  <si>
    <t>16.08.2023 15:34:31</t>
  </si>
  <si>
    <t>16.08.2023 15:34:34</t>
  </si>
  <si>
    <t>16.08.2023 15:34:36</t>
  </si>
  <si>
    <t>16.08.2023 15:34:42</t>
  </si>
  <si>
    <t>16.08.2023 15:34:43</t>
  </si>
  <si>
    <t>16.08.2023 15:34:51</t>
  </si>
  <si>
    <t>16.08.2023 15:34:52</t>
  </si>
  <si>
    <t>16.08.2023 15:35:06</t>
  </si>
  <si>
    <t>16.08.2023 15:35:07</t>
  </si>
  <si>
    <t>16.08.2023 15:35:09</t>
  </si>
  <si>
    <t>16.08.2023 15:35:10</t>
  </si>
  <si>
    <t>16.08.2023 15:35:18</t>
  </si>
  <si>
    <t>16.08.2023 15:35:28</t>
  </si>
  <si>
    <t>16.08.2023 15:35:39</t>
  </si>
  <si>
    <t>16.08.2023 15:35:42</t>
  </si>
  <si>
    <t>16.08.2023 15:35:45</t>
  </si>
  <si>
    <t>16.08.2023 15:35:48</t>
  </si>
  <si>
    <t>16.08.2023 15:35:49</t>
  </si>
  <si>
    <t>16.08.2023 15:35:52</t>
  </si>
  <si>
    <t>16.08.2023 15:36:03</t>
  </si>
  <si>
    <t>16.08.2023 15:36:04</t>
  </si>
  <si>
    <t>16.08.2023 15:36:06</t>
  </si>
  <si>
    <t>16.08.2023 15:36:10</t>
  </si>
  <si>
    <t>16.08.2023 15:36:13</t>
  </si>
  <si>
    <t>16.08.2023 15:36:15</t>
  </si>
  <si>
    <t>16.08.2023 15:36:19</t>
  </si>
  <si>
    <t>16.08.2023 15:36:21</t>
  </si>
  <si>
    <t>16.08.2023 15:36:27</t>
  </si>
  <si>
    <t>16.08.2023 15:36:28</t>
  </si>
  <si>
    <t>16.08.2023 15:36:30</t>
  </si>
  <si>
    <t>16.08.2023 15:36:31</t>
  </si>
  <si>
    <t>16.08.2023 15:36:33</t>
  </si>
  <si>
    <t>16.08.2023 15:36:34</t>
  </si>
  <si>
    <t>16.08.2023 15:36:42</t>
  </si>
  <si>
    <t>16.08.2023 15:36:43</t>
  </si>
  <si>
    <t>16.08.2023 15:36:45</t>
  </si>
  <si>
    <t>16.08.2023 15:36:54</t>
  </si>
  <si>
    <t>16.08.2023 15:36:55</t>
  </si>
  <si>
    <t>16.08.2023 15:37:04</t>
  </si>
  <si>
    <t>16.08.2023 15:37:06</t>
  </si>
  <si>
    <t>16.08.2023 15:37:07</t>
  </si>
  <si>
    <t>16.08.2023 15:37:09</t>
  </si>
  <si>
    <t>16.08.2023 15:37:15</t>
  </si>
  <si>
    <t>16.08.2023 15:37:23</t>
  </si>
  <si>
    <t>16.08.2023 15:37:24</t>
  </si>
  <si>
    <t>16.08.2023 15:37:36</t>
  </si>
  <si>
    <t>16.08.2023 15:37:44</t>
  </si>
  <si>
    <t>16.08.2023 15:37:45</t>
  </si>
  <si>
    <t>16.08.2023 15:37:50</t>
  </si>
  <si>
    <t>16.08.2023 15:37:57</t>
  </si>
  <si>
    <t>16.08.2023 15:37:59</t>
  </si>
  <si>
    <t>16.08.2023 15:38:02</t>
  </si>
  <si>
    <t>16.08.2023 15:38:03</t>
  </si>
  <si>
    <t>16.08.2023 15:38:09</t>
  </si>
  <si>
    <t>16.08.2023 15:38:14</t>
  </si>
  <si>
    <t>16.08.2023 15:38:17</t>
  </si>
  <si>
    <t>16.08.2023 15:38:26</t>
  </si>
  <si>
    <t>16.08.2023 15:38:28</t>
  </si>
  <si>
    <t>16.08.2023 15:38:37</t>
  </si>
  <si>
    <t>16.08.2023 15:38:49</t>
  </si>
  <si>
    <t>16.08.2023 15:38:58</t>
  </si>
  <si>
    <t>16.08.2023 15:38:59</t>
  </si>
  <si>
    <t>16.08.2023 15:39:01</t>
  </si>
  <si>
    <t>16.08.2023 15:39:05</t>
  </si>
  <si>
    <t>16.08.2023 15:39:11</t>
  </si>
  <si>
    <t>16.08.2023 15:39:14</t>
  </si>
  <si>
    <t>16.08.2023 15:39:16</t>
  </si>
  <si>
    <t>16.08.2023 15:39:19</t>
  </si>
  <si>
    <t>16.08.2023 15:39:26</t>
  </si>
  <si>
    <t>16.08.2023 15:39:31</t>
  </si>
  <si>
    <t>16.08.2023 15:39:52</t>
  </si>
  <si>
    <t>16.08.2023 15:40:00</t>
  </si>
  <si>
    <t>16.08.2023 15:40:03</t>
  </si>
  <si>
    <t>16.08.2023 15:40:21</t>
  </si>
  <si>
    <t>16.08.2023 15:40:25</t>
  </si>
  <si>
    <t>16.08.2023 15:40:30</t>
  </si>
  <si>
    <t>16.08.2023 15:40:36</t>
  </si>
  <si>
    <t>16.08.2023 15:40:40</t>
  </si>
  <si>
    <t>16.08.2023 15:40:49</t>
  </si>
  <si>
    <t>16.08.2023 15:40:54</t>
  </si>
  <si>
    <t>16.08.2023 15:40:57</t>
  </si>
  <si>
    <t>16.08.2023 15:41:07</t>
  </si>
  <si>
    <t>16.08.2023 15:41:28</t>
  </si>
  <si>
    <t>16.08.2023 15:41:30</t>
  </si>
  <si>
    <t>16.08.2023 15:41:34</t>
  </si>
  <si>
    <t>16.08.2023 15:41:36</t>
  </si>
  <si>
    <t>16.08.2023 15:41:43</t>
  </si>
  <si>
    <t>16.08.2023 15:41:45</t>
  </si>
  <si>
    <t>16.08.2023 15:41:48</t>
  </si>
  <si>
    <t>16.08.2023 15:41:51</t>
  </si>
  <si>
    <t>16.08.2023 15:41:54</t>
  </si>
  <si>
    <t>16.08.2023 15:41:58</t>
  </si>
  <si>
    <t>16.08.2023 15:42:02</t>
  </si>
  <si>
    <t>16.08.2023 15:42:06</t>
  </si>
  <si>
    <t>16.08.2023 15:42:09</t>
  </si>
  <si>
    <t>16.08.2023 15:42:11</t>
  </si>
  <si>
    <t>16.08.2023 15:42:12</t>
  </si>
  <si>
    <t>16.08.2023 15:42:14</t>
  </si>
  <si>
    <t>16.08.2023 15:42:17</t>
  </si>
  <si>
    <t>16.08.2023 15:42:23</t>
  </si>
  <si>
    <t>16.08.2023 15:42:41</t>
  </si>
  <si>
    <t>16.08.2023 15:42:54</t>
  </si>
  <si>
    <t>16.08.2023 15:42:57</t>
  </si>
  <si>
    <t>16.08.2023 15:42:59</t>
  </si>
  <si>
    <t>16.08.2023 15:43:02</t>
  </si>
  <si>
    <t>16.08.2023 15:43:03</t>
  </si>
  <si>
    <t>16.08.2023 15:43:08</t>
  </si>
  <si>
    <t>16.08.2023 15:43:14</t>
  </si>
  <si>
    <t>16.08.2023 15:43:18</t>
  </si>
  <si>
    <t>16.08.2023 15:43:23</t>
  </si>
  <si>
    <t>16.08.2023 15:43:34</t>
  </si>
  <si>
    <t>16.08.2023 15:43:35</t>
  </si>
  <si>
    <t>16.08.2023 15:43:44</t>
  </si>
  <si>
    <t>16.08.2023 15:43:52</t>
  </si>
  <si>
    <t>16.08.2023 15:43:55</t>
  </si>
  <si>
    <t>16.08.2023 15:43:58</t>
  </si>
  <si>
    <t>16.08.2023 15:44:01</t>
  </si>
  <si>
    <t>16.08.2023 15:44:04</t>
  </si>
  <si>
    <t>16.08.2023 15:44:20</t>
  </si>
  <si>
    <t>16.08.2023 15:44:26</t>
  </si>
  <si>
    <t>16.08.2023 15:44:54</t>
  </si>
  <si>
    <t>16.08.2023 15:44:57</t>
  </si>
  <si>
    <t>16.08.2023 15:45:06</t>
  </si>
  <si>
    <t>16.08.2023 15:45:07</t>
  </si>
  <si>
    <t>16.08.2023 15:45:09</t>
  </si>
  <si>
    <t>16.08.2023 15:45:10</t>
  </si>
  <si>
    <t>16.08.2023 15:45:12</t>
  </si>
  <si>
    <t>16.08.2023 15:45:16</t>
  </si>
  <si>
    <t>16.08.2023 15:45:18</t>
  </si>
  <si>
    <t>16.08.2023 15:45:19</t>
  </si>
  <si>
    <t>16.08.2023 15:45:24</t>
  </si>
  <si>
    <t>16.08.2023 15:45:30</t>
  </si>
  <si>
    <t>16.08.2023 15:45:33</t>
  </si>
  <si>
    <t>16.08.2023 15:45:49</t>
  </si>
  <si>
    <t>16.08.2023 15:45:51</t>
  </si>
  <si>
    <t>16.08.2023 15:45:57</t>
  </si>
  <si>
    <t>16.08.2023 15:45:58</t>
  </si>
  <si>
    <t>16.08.2023 15:46:08</t>
  </si>
  <si>
    <t>16.08.2023 15:46:18</t>
  </si>
  <si>
    <t>16.08.2023 15:46:26</t>
  </si>
  <si>
    <t>16.08.2023 15:46:35</t>
  </si>
  <si>
    <t>16.08.2023 15:46:48</t>
  </si>
  <si>
    <t>16.08.2023 15:46:53</t>
  </si>
  <si>
    <t>16.08.2023 15:46:54</t>
  </si>
  <si>
    <t>16.08.2023 15:46:56</t>
  </si>
  <si>
    <t>16.08.2023 15:47:01</t>
  </si>
  <si>
    <t>16.08.2023 15:47:03</t>
  </si>
  <si>
    <t>16.08.2023 15:47:07</t>
  </si>
  <si>
    <t>16.08.2023 15:47:12</t>
  </si>
  <si>
    <t>16.08.2023 15:47:13</t>
  </si>
  <si>
    <t>16.08.2023 15:47:22</t>
  </si>
  <si>
    <t>16.08.2023 15:47:28</t>
  </si>
  <si>
    <t>16.08.2023 15:47:30</t>
  </si>
  <si>
    <t>16.08.2023 15:47:31</t>
  </si>
  <si>
    <t>16.08.2023 15:47:34</t>
  </si>
  <si>
    <t>16.08.2023 15:47:48</t>
  </si>
  <si>
    <t>16.08.2023 15:47:49</t>
  </si>
  <si>
    <t>16.08.2023 15:47:58</t>
  </si>
  <si>
    <t>16.08.2023 15:48:02</t>
  </si>
  <si>
    <t>16.08.2023 15:48:11</t>
  </si>
  <si>
    <t>16.08.2023 15:48:20</t>
  </si>
  <si>
    <t>16.08.2023 15:48:23</t>
  </si>
  <si>
    <t>16.08.2023 15:48:24</t>
  </si>
  <si>
    <t>16.08.2023 15:48:29</t>
  </si>
  <si>
    <t>16.08.2023 15:48:30</t>
  </si>
  <si>
    <t>16.08.2023 15:48:32</t>
  </si>
  <si>
    <t>16.08.2023 15:48:33</t>
  </si>
  <si>
    <t>16.08.2023 15:48:36</t>
  </si>
  <si>
    <t>16.08.2023 15:48:41</t>
  </si>
  <si>
    <t>16.08.2023 15:48:42</t>
  </si>
  <si>
    <t>16.08.2023 15:48:47</t>
  </si>
  <si>
    <t>16.08.2023 15:48:53</t>
  </si>
  <si>
    <t>16.08.2023 15:48:56</t>
  </si>
  <si>
    <t>16.08.2023 15:49:01</t>
  </si>
  <si>
    <t>16.08.2023 15:49:13</t>
  </si>
  <si>
    <t>16.08.2023 15:49:22</t>
  </si>
  <si>
    <t>16.08.2023 15:49:25</t>
  </si>
  <si>
    <t>16.08.2023 15:49:43</t>
  </si>
  <si>
    <t>16.08.2023 15:49:45</t>
  </si>
  <si>
    <t>16.08.2023 15:49:51</t>
  </si>
  <si>
    <t>16.08.2023 15:50:00</t>
  </si>
  <si>
    <t>16.08.2023 15:50:04</t>
  </si>
  <si>
    <t>16.08.2023 15:50:06</t>
  </si>
  <si>
    <t>16.08.2023 15:50:07</t>
  </si>
  <si>
    <t>16.08.2023 15:50:25</t>
  </si>
  <si>
    <t>16.08.2023 15:50:33</t>
  </si>
  <si>
    <t>16.08.2023 15:50:34</t>
  </si>
  <si>
    <t>16.08.2023 15:50:39</t>
  </si>
  <si>
    <t>16.08.2023 15:50:48</t>
  </si>
  <si>
    <t>16.08.2023 15:50:50</t>
  </si>
  <si>
    <t>16.08.2023 15:50:54</t>
  </si>
  <si>
    <t>16.08.2023 15:50:56</t>
  </si>
  <si>
    <t>16.08.2023 15:51:02</t>
  </si>
  <si>
    <t>16.08.2023 15:51:06</t>
  </si>
  <si>
    <t>16.08.2023 15:51:08</t>
  </si>
  <si>
    <t>16.08.2023 15:51:14</t>
  </si>
  <si>
    <t>16.08.2023 15:51:17</t>
  </si>
  <si>
    <t>16.08.2023 15:51:21</t>
  </si>
  <si>
    <t>16.08.2023 15:51:47</t>
  </si>
  <si>
    <t>16.08.2023 15:51:59</t>
  </si>
  <si>
    <t>16.08.2023 15:52:00</t>
  </si>
  <si>
    <t>16.08.2023 15:52:02</t>
  </si>
  <si>
    <t>16.08.2023 15:52:03</t>
  </si>
  <si>
    <t>16.08.2023 15:52:38</t>
  </si>
  <si>
    <t>16.08.2023 15:52:47</t>
  </si>
  <si>
    <t>16.08.2023 15:52:52</t>
  </si>
  <si>
    <t>16.08.2023 15:53:06</t>
  </si>
  <si>
    <t>16.08.2023 15:53:22</t>
  </si>
  <si>
    <t>16.08.2023 15:53:24</t>
  </si>
  <si>
    <t>16.08.2023 15:53:25</t>
  </si>
  <si>
    <t>16.08.2023 15:53:27</t>
  </si>
  <si>
    <t>16.08.2023 15:53:31</t>
  </si>
  <si>
    <t>16.08.2023 15:53:37</t>
  </si>
  <si>
    <t>16.08.2023 15:53:39</t>
  </si>
  <si>
    <t>16.08.2023 15:53:40</t>
  </si>
  <si>
    <t>16.08.2023 15:53:45</t>
  </si>
  <si>
    <t>16.08.2023 15:53:48</t>
  </si>
  <si>
    <t>16.08.2023 15:53:49</t>
  </si>
  <si>
    <t>16.08.2023 15:54:06</t>
  </si>
  <si>
    <t>16.08.2023 15:54:39</t>
  </si>
  <si>
    <t>16.08.2023 15:54:42</t>
  </si>
  <si>
    <t>16.08.2023 15:54:43</t>
  </si>
  <si>
    <t>16.08.2023 15:54:51</t>
  </si>
  <si>
    <t>16.08.2023 15:54:57</t>
  </si>
  <si>
    <t>16.08.2023 15:55:03</t>
  </si>
  <si>
    <t>16.08.2023 15:55:09</t>
  </si>
  <si>
    <t>16.08.2023 15:55:26</t>
  </si>
  <si>
    <t>16.08.2023 15:55:32</t>
  </si>
  <si>
    <t>16.08.2023 15:55:44</t>
  </si>
  <si>
    <t>16.08.2023 15:55:48</t>
  </si>
  <si>
    <t>16.08.2023 15:55:56</t>
  </si>
  <si>
    <t>16.08.2023 15:56:10</t>
  </si>
  <si>
    <t>16.08.2023 15:56:16</t>
  </si>
  <si>
    <t>16.08.2023 15:56:18</t>
  </si>
  <si>
    <t>16.08.2023 15:56:19</t>
  </si>
  <si>
    <t>16.08.2023 15:56:43</t>
  </si>
  <si>
    <t>16.08.2023 15:56:48</t>
  </si>
  <si>
    <t>16.08.2023 15:57:01</t>
  </si>
  <si>
    <t>16.08.2023 15:57:03</t>
  </si>
  <si>
    <t>16.08.2023 15:57:04</t>
  </si>
  <si>
    <t>16.08.2023 15:57:09</t>
  </si>
  <si>
    <t>16.08.2023 15:57:10</t>
  </si>
  <si>
    <t>16.08.2023 15:57:15</t>
  </si>
  <si>
    <t>16.08.2023 15:57:16</t>
  </si>
  <si>
    <t>16.08.2023 15:57:18</t>
  </si>
  <si>
    <t>16.08.2023 15:57:19</t>
  </si>
  <si>
    <t>16.08.2023 15:57:31</t>
  </si>
  <si>
    <t>16.08.2023 15:57:33</t>
  </si>
  <si>
    <t>16.08.2023 15:57:37</t>
  </si>
  <si>
    <t>16.08.2023 15:57:39</t>
  </si>
  <si>
    <t>16.08.2023 15:57:42</t>
  </si>
  <si>
    <t>16.08.2023 15:57:43</t>
  </si>
  <si>
    <t>16.08.2023 15:57:48</t>
  </si>
  <si>
    <t>16.08.2023 15:57:49</t>
  </si>
  <si>
    <t>16.08.2023 15:57:51</t>
  </si>
  <si>
    <t>16.08.2023 15:57:55</t>
  </si>
  <si>
    <t>16.08.2023 15:57:57</t>
  </si>
  <si>
    <t>16.08.2023 15:57:58</t>
  </si>
  <si>
    <t>16.08.2023 15:58:01</t>
  </si>
  <si>
    <t>16.08.2023 15:58:10</t>
  </si>
  <si>
    <t>16.08.2023 15:58:13</t>
  </si>
  <si>
    <t>16.08.2023 15:58:23</t>
  </si>
  <si>
    <t>16.08.2023 15:58:45</t>
  </si>
  <si>
    <t>16.08.2023 15:58:47</t>
  </si>
  <si>
    <t>16.08.2023 15:58:57</t>
  </si>
  <si>
    <t>16.08.2023 15:58:59</t>
  </si>
  <si>
    <t>16.08.2023 15:59:05</t>
  </si>
  <si>
    <t>16.08.2023 15:59:09</t>
  </si>
  <si>
    <t>16.08.2023 15:59:14</t>
  </si>
  <si>
    <t>16.08.2023 15:59:15</t>
  </si>
  <si>
    <t>16.08.2023 15:59:18</t>
  </si>
  <si>
    <t>16.08.2023 15:59:35</t>
  </si>
  <si>
    <t>16.08.2023 15:59:37</t>
  </si>
  <si>
    <t>16.08.2023 15:59:40</t>
  </si>
  <si>
    <t>16.08.2023 15:59:41</t>
  </si>
  <si>
    <t>16.08.2023 15:59:44</t>
  </si>
  <si>
    <t>16.08.2023 15:59:52</t>
  </si>
  <si>
    <t>16.08.2023 15:59:56</t>
  </si>
  <si>
    <t>16.08.2023 15:59:59</t>
  </si>
  <si>
    <t>16.08.2023 16:00:04</t>
  </si>
  <si>
    <t>16.08.2023 16:00:07</t>
  </si>
  <si>
    <t>16.08.2023 16:00:16</t>
  </si>
  <si>
    <t>16.08.2023 16:00:22</t>
  </si>
  <si>
    <t>16.08.2023 16:00:31</t>
  </si>
  <si>
    <t>16.08.2023 16:00:43</t>
  </si>
  <si>
    <t>16.08.2023 16:00:51</t>
  </si>
  <si>
    <t>16.08.2023 16:01:01</t>
  </si>
  <si>
    <t>16.08.2023 16:01:06</t>
  </si>
  <si>
    <t>16.08.2023 16:01:19</t>
  </si>
  <si>
    <t>16.08.2023 16:01:34</t>
  </si>
  <si>
    <t>16.08.2023 16:01:36</t>
  </si>
  <si>
    <t>16.08.2023 16:01:37</t>
  </si>
  <si>
    <t>16.08.2023 16:01:59</t>
  </si>
  <si>
    <t>16.08.2023 16:02:00</t>
  </si>
  <si>
    <t>16.08.2023 16:02:06</t>
  </si>
  <si>
    <t>16.08.2023 16:02:08</t>
  </si>
  <si>
    <t>16.08.2023 16:02:15</t>
  </si>
  <si>
    <t>16.08.2023 16:02:42</t>
  </si>
  <si>
    <t>16.08.2023 16:02:48</t>
  </si>
  <si>
    <t>16.08.2023 16:02:50</t>
  </si>
  <si>
    <t>16.08.2023 16:02:53</t>
  </si>
  <si>
    <t>16.08.2023 16:02:54</t>
  </si>
  <si>
    <t>16.08.2023 16:02:57</t>
  </si>
  <si>
    <t>16.08.2023 16:03:08</t>
  </si>
  <si>
    <t>16.08.2023 16:03:17</t>
  </si>
  <si>
    <t>16.08.2023 16:03:22</t>
  </si>
  <si>
    <t>16.08.2023 16:03:29</t>
  </si>
  <si>
    <t>16.08.2023 16:04:01</t>
  </si>
  <si>
    <t>16.08.2023 16:04:06</t>
  </si>
  <si>
    <t>16.08.2023 16:04:10</t>
  </si>
  <si>
    <t>16.08.2023 16:04:16</t>
  </si>
  <si>
    <t>16.08.2023 16:04:21</t>
  </si>
  <si>
    <t>16.08.2023 16:04:24</t>
  </si>
  <si>
    <t>16.08.2023 16:04:30</t>
  </si>
  <si>
    <t>16.08.2023 16:04:36</t>
  </si>
  <si>
    <t>16.08.2023 16:04:37</t>
  </si>
  <si>
    <t>16.08.2023 16:04:42</t>
  </si>
  <si>
    <t>16.08.2023 16:04:48</t>
  </si>
  <si>
    <t>16.08.2023 16:04:51</t>
  </si>
  <si>
    <t>16.08.2023 16:04:55</t>
  </si>
  <si>
    <t>16.08.2023 16:04:57</t>
  </si>
  <si>
    <t>16.08.2023 16:05:01</t>
  </si>
  <si>
    <t>16.08.2023 16:05:12</t>
  </si>
  <si>
    <t>16.08.2023 16:05:16</t>
  </si>
  <si>
    <t>16.08.2023 16:05:22</t>
  </si>
  <si>
    <t>16.08.2023 16:05:41</t>
  </si>
  <si>
    <t>16.08.2023 16:05:42</t>
  </si>
  <si>
    <t>16.08.2023 16:05:45</t>
  </si>
  <si>
    <t>16.08.2023 16:05:51</t>
  </si>
  <si>
    <t>16.08.2023 16:06:19</t>
  </si>
  <si>
    <t>16.08.2023 16:06:34</t>
  </si>
  <si>
    <t>16.08.2023 16:06:36</t>
  </si>
  <si>
    <t>16.08.2023 16:06:37</t>
  </si>
  <si>
    <t>16.08.2023 16:06:42</t>
  </si>
  <si>
    <t>16.08.2023 16:06:43</t>
  </si>
  <si>
    <t>16.08.2023 16:06:48</t>
  </si>
  <si>
    <t>16.08.2023 16:07:03</t>
  </si>
  <si>
    <t>16.08.2023 16:07:06</t>
  </si>
  <si>
    <t>16.08.2023 16:07:07</t>
  </si>
  <si>
    <t>16.08.2023 16:07:10</t>
  </si>
  <si>
    <t>16.08.2023 16:07:12</t>
  </si>
  <si>
    <t>16.08.2023 16:07:13</t>
  </si>
  <si>
    <t>16.08.2023 16:07:21</t>
  </si>
  <si>
    <t>16.08.2023 16:07:22</t>
  </si>
  <si>
    <t>16.08.2023 16:07:25</t>
  </si>
  <si>
    <t>16.08.2023 16:07:27</t>
  </si>
  <si>
    <t>16.08.2023 16:07:34</t>
  </si>
  <si>
    <t>16.08.2023 16:07:42</t>
  </si>
  <si>
    <t>16.08.2023 16:07:45</t>
  </si>
  <si>
    <t>16.08.2023 16:07:58</t>
  </si>
  <si>
    <t>16.08.2023 16:08:07</t>
  </si>
  <si>
    <t>16.08.2023 16:08:09</t>
  </si>
  <si>
    <t>16.08.2023 16:08:11</t>
  </si>
  <si>
    <t>16.08.2023 16:08:12</t>
  </si>
  <si>
    <t>16.08.2023 16:08:20</t>
  </si>
  <si>
    <t>16.08.2023 16:08:32</t>
  </si>
  <si>
    <t>16.08.2023 16:08:33</t>
  </si>
  <si>
    <t>16.08.2023 16:08:36</t>
  </si>
  <si>
    <t>16.08.2023 16:08:39</t>
  </si>
  <si>
    <t>16.08.2023 16:08:41</t>
  </si>
  <si>
    <t>16.08.2023 16:08:45</t>
  </si>
  <si>
    <t>16.08.2023 16:08:47</t>
  </si>
  <si>
    <t>16.08.2023 16:08:48</t>
  </si>
  <si>
    <t>16.08.2023 16:08:53</t>
  </si>
  <si>
    <t>16.08.2023 16:08:59</t>
  </si>
  <si>
    <t>16.08.2023 16:09:06</t>
  </si>
  <si>
    <t>16.08.2023 16:09:08</t>
  </si>
  <si>
    <t>16.08.2023 16:09:09</t>
  </si>
  <si>
    <t>16.08.2023 16:09:17</t>
  </si>
  <si>
    <t>16.08.2023 16:09:18</t>
  </si>
  <si>
    <t>16.08.2023 16:09:23</t>
  </si>
  <si>
    <t>16.08.2023 16:09:24</t>
  </si>
  <si>
    <t>16.08.2023 16:09:26</t>
  </si>
  <si>
    <t>16.08.2023 16:09:44</t>
  </si>
  <si>
    <t>16.08.2023 16:09:46</t>
  </si>
  <si>
    <t>16.08.2023 16:09:47</t>
  </si>
  <si>
    <t>16.08.2023 16:10:07</t>
  </si>
  <si>
    <t>16.08.2023 16:10:15</t>
  </si>
  <si>
    <t>16.08.2023 16:10:16</t>
  </si>
  <si>
    <t>16.08.2023 16:10:18</t>
  </si>
  <si>
    <t>16.08.2023 16:10:25</t>
  </si>
  <si>
    <t>16.08.2023 16:10:33</t>
  </si>
  <si>
    <t>16.08.2023 16:10:40</t>
  </si>
  <si>
    <t>16.08.2023 16:10:48</t>
  </si>
  <si>
    <t>16.08.2023 16:11:09</t>
  </si>
  <si>
    <t>16.08.2023 16:11:10</t>
  </si>
  <si>
    <t>16.08.2023 16:11:12</t>
  </si>
  <si>
    <t>16.08.2023 16:11:13</t>
  </si>
  <si>
    <t>16.08.2023 16:11:15</t>
  </si>
  <si>
    <t>16.08.2023 16:11:18</t>
  </si>
  <si>
    <t>16.08.2023 16:11:24</t>
  </si>
  <si>
    <t>16.08.2023 16:11:48</t>
  </si>
  <si>
    <t>16.08.2023 16:11:50</t>
  </si>
  <si>
    <t>16.08.2023 16:11:51</t>
  </si>
  <si>
    <t>16.08.2023 16:11:53</t>
  </si>
  <si>
    <t>16.08.2023 16:12:07</t>
  </si>
  <si>
    <t>16.08.2023 16:12:12</t>
  </si>
  <si>
    <t>16.08.2023 16:12:16</t>
  </si>
  <si>
    <t>16.08.2023 16:12:24</t>
  </si>
  <si>
    <t>16.08.2023 16:12:48</t>
  </si>
  <si>
    <t>16.08.2023 16:12:51</t>
  </si>
  <si>
    <t>16.08.2023 16:12:53</t>
  </si>
  <si>
    <t>16.08.2023 16:12:54</t>
  </si>
  <si>
    <t>16.08.2023 16:12:59</t>
  </si>
  <si>
    <t>16.08.2023 16:13:00</t>
  </si>
  <si>
    <t>16.08.2023 16:13:02</t>
  </si>
  <si>
    <t>16.08.2023 16:13:15</t>
  </si>
  <si>
    <t>16.08.2023 16:13:36</t>
  </si>
  <si>
    <t>16.08.2023 16:13:39</t>
  </si>
  <si>
    <t>16.08.2023 16:13:41</t>
  </si>
  <si>
    <t>16.08.2023 16:13:42</t>
  </si>
  <si>
    <t>16.08.2023 16:13:44</t>
  </si>
  <si>
    <t>16.08.2023 16:13:45</t>
  </si>
  <si>
    <t>16.08.2023 16:13:47</t>
  </si>
  <si>
    <t>16.08.2023 16:13:50</t>
  </si>
  <si>
    <t>16.08.2023 16:13:51</t>
  </si>
  <si>
    <t>16.08.2023 16:14:01</t>
  </si>
  <si>
    <t>16.08.2023 16:14:06</t>
  </si>
  <si>
    <t>16.08.2023 16:14:07</t>
  </si>
  <si>
    <t>16.08.2023 16:14:37</t>
  </si>
  <si>
    <t>16.08.2023 16:14:39</t>
  </si>
  <si>
    <t>16.08.2023 16:14:40</t>
  </si>
  <si>
    <t>16.08.2023 16:14:43</t>
  </si>
  <si>
    <t>16.08.2023 16:14:46</t>
  </si>
  <si>
    <t>16.08.2023 16:14:48</t>
  </si>
  <si>
    <t>16.08.2023 16:14:57</t>
  </si>
  <si>
    <t>16.08.2023 16:15:00</t>
  </si>
  <si>
    <t>16.08.2023 16:15:06</t>
  </si>
  <si>
    <t>16.08.2023 16:15:30</t>
  </si>
  <si>
    <t>16.08.2023 16:15:34</t>
  </si>
  <si>
    <t>16.08.2023 16:15:56</t>
  </si>
  <si>
    <t>16.08.2023 16:16:01</t>
  </si>
  <si>
    <t>16.08.2023 16:16:03</t>
  </si>
  <si>
    <t>16.08.2023 16:16:06</t>
  </si>
  <si>
    <t>16.08.2023 16:16:22</t>
  </si>
  <si>
    <t>16.08.2023 16:16:24</t>
  </si>
  <si>
    <t>16.08.2023 16:16:27</t>
  </si>
  <si>
    <t>16.08.2023 16:16:46</t>
  </si>
  <si>
    <t>16.08.2023 16:16:51</t>
  </si>
  <si>
    <t>16.08.2023 16:16:54</t>
  </si>
  <si>
    <t>16.08.2023 16:16:57</t>
  </si>
  <si>
    <t>16.08.2023 16:17:05</t>
  </si>
  <si>
    <t>16.08.2023 16:17:06</t>
  </si>
  <si>
    <t>16.08.2023 16:17:08</t>
  </si>
  <si>
    <t>16.08.2023 16:17:12</t>
  </si>
  <si>
    <t>16.08.2023 16:17:26</t>
  </si>
  <si>
    <t>16.08.2023 16:17:32</t>
  </si>
  <si>
    <t>16.08.2023 16:17:33</t>
  </si>
  <si>
    <t>16.08.2023 16:17:35</t>
  </si>
  <si>
    <t>16.08.2023 16:17:36</t>
  </si>
  <si>
    <t>16.08.2023 16:17:41</t>
  </si>
  <si>
    <t>16.08.2023 16:17:44</t>
  </si>
  <si>
    <t>16.08.2023 16:17:45</t>
  </si>
  <si>
    <t>16.08.2023 16:17:48</t>
  </si>
  <si>
    <t>16.08.2023 16:17:53</t>
  </si>
  <si>
    <t>16.08.2023 16:17:57</t>
  </si>
  <si>
    <t>16.08.2023 16:18:04</t>
  </si>
  <si>
    <t>16.08.2023 16:18:10</t>
  </si>
  <si>
    <t>16.08.2023 16:18:16</t>
  </si>
  <si>
    <t>16.08.2023 16:18:22</t>
  </si>
  <si>
    <t>16.08.2023 16:18:43</t>
  </si>
  <si>
    <t>16.08.2023 16:18:48</t>
  </si>
  <si>
    <t>16.08.2023 16:18:51</t>
  </si>
  <si>
    <t>16.08.2023 16:18:52</t>
  </si>
  <si>
    <t>16.08.2023 16:18:57</t>
  </si>
  <si>
    <t>16.08.2023 16:19:00</t>
  </si>
  <si>
    <t>16.08.2023 16:19:08</t>
  </si>
  <si>
    <t>16.08.2023 16:19:09</t>
  </si>
  <si>
    <t>16.08.2023 16:19:11</t>
  </si>
  <si>
    <t>16.08.2023 16:19:17</t>
  </si>
  <si>
    <t>16.08.2023 16:19:18</t>
  </si>
  <si>
    <t>16.08.2023 16:19:32</t>
  </si>
  <si>
    <t>16.08.2023 16:19:38</t>
  </si>
  <si>
    <t>16.08.2023 16:19:53</t>
  </si>
  <si>
    <t>16.08.2023 16:19:56</t>
  </si>
  <si>
    <t>16.08.2023 16:20:10</t>
  </si>
  <si>
    <t>16.08.2023 16:20:18</t>
  </si>
  <si>
    <t>16.08.2023 16:20:28</t>
  </si>
  <si>
    <t>16.08.2023 16:20:30</t>
  </si>
  <si>
    <t>16.08.2023 16:20:39</t>
  </si>
  <si>
    <t>16.08.2023 16:20:45</t>
  </si>
  <si>
    <t>16.08.2023 16:20:51</t>
  </si>
  <si>
    <t>16.08.2023 16:20:52</t>
  </si>
  <si>
    <t>16.08.2023 16:21:04</t>
  </si>
  <si>
    <t>16.08.2023 16:21:10</t>
  </si>
  <si>
    <t>16.08.2023 16:21:21</t>
  </si>
  <si>
    <t>16.08.2023 16:21:28</t>
  </si>
  <si>
    <t>16.08.2023 16:21:30</t>
  </si>
  <si>
    <t>16.08.2023 16:21:31</t>
  </si>
  <si>
    <t>16.08.2023 16:21:48</t>
  </si>
  <si>
    <t>16.08.2023 16:21:57</t>
  </si>
  <si>
    <t>16.08.2023 16:22:06</t>
  </si>
  <si>
    <t>16.08.2023 16:22:11</t>
  </si>
  <si>
    <t>16.08.2023 16:22:12</t>
  </si>
  <si>
    <t>16.08.2023 16:22:14</t>
  </si>
  <si>
    <t>16.08.2023 16:22:17</t>
  </si>
  <si>
    <t>16.08.2023 16:22:18</t>
  </si>
  <si>
    <t>16.08.2023 16:22:20</t>
  </si>
  <si>
    <t>16.08.2023 16:22:30</t>
  </si>
  <si>
    <t>16.08.2023 16:22:48</t>
  </si>
  <si>
    <t>16.08.2023 16:22:57</t>
  </si>
  <si>
    <t>16.08.2023 16:23:13</t>
  </si>
  <si>
    <t>16.08.2023 16:23:16</t>
  </si>
  <si>
    <t>16.08.2023 16:23:38</t>
  </si>
  <si>
    <t>16.08.2023 16:23:40</t>
  </si>
  <si>
    <t>16.08.2023 16:23:47</t>
  </si>
  <si>
    <t>16.08.2023 16:23:55</t>
  </si>
  <si>
    <t>16.08.2023 16:24:33</t>
  </si>
  <si>
    <t>16.08.2023 16:24:48</t>
  </si>
  <si>
    <t>16.08.2023 16:25:00</t>
  </si>
  <si>
    <t>16.08.2023 16:25:12</t>
  </si>
  <si>
    <t>16.08.2023 16:25:15</t>
  </si>
  <si>
    <t>16.08.2023 16:25:19</t>
  </si>
  <si>
    <t>16.08.2023 16:25:28</t>
  </si>
  <si>
    <t>16.08.2023 16:25:31</t>
  </si>
  <si>
    <t>16.08.2023 16:25:33</t>
  </si>
  <si>
    <t>16.08.2023 16:25:39</t>
  </si>
  <si>
    <t>16.08.2023 16:25:46</t>
  </si>
  <si>
    <t>16.08.2023 16:25:51</t>
  </si>
  <si>
    <t>16.08.2023 16:25:52</t>
  </si>
  <si>
    <t>16.08.2023 16:25:58</t>
  </si>
  <si>
    <t>16.08.2023 16:26:00</t>
  </si>
  <si>
    <t>16.08.2023 16:26:01</t>
  </si>
  <si>
    <t>16.08.2023 16:26:04</t>
  </si>
  <si>
    <t>16.08.2023 16:26:24</t>
  </si>
  <si>
    <t>16.08.2023 16:26:57</t>
  </si>
  <si>
    <t>16.08.2023 16:27:01</t>
  </si>
  <si>
    <t>16.08.2023 16:27:03</t>
  </si>
  <si>
    <t>16.08.2023 16:27:04</t>
  </si>
  <si>
    <t>16.08.2023 16:27:06</t>
  </si>
  <si>
    <t>16.08.2023 16:27:24</t>
  </si>
  <si>
    <t>16.08.2023 16:27:36</t>
  </si>
  <si>
    <t>16.08.2023 16:27:37</t>
  </si>
  <si>
    <t>16.08.2023 16:27:48</t>
  </si>
  <si>
    <t>16.08.2023 16:27:51</t>
  </si>
  <si>
    <t>16.08.2023 16:28:19</t>
  </si>
  <si>
    <t>16.08.2023 16:28:40</t>
  </si>
  <si>
    <t>16.08.2023 16:28:43</t>
  </si>
  <si>
    <t>16.08.2023 16:28:45</t>
  </si>
  <si>
    <t>16.08.2023 16:28:53</t>
  </si>
  <si>
    <t>16.08.2023 16:28:54</t>
  </si>
  <si>
    <t>16.08.2023 16:28:56</t>
  </si>
  <si>
    <t>16.08.2023 16:29:02</t>
  </si>
  <si>
    <t>16.08.2023 16:29:03</t>
  </si>
  <si>
    <t>16.08.2023 16:29:05</t>
  </si>
  <si>
    <t>16.08.2023 16:29:12</t>
  </si>
  <si>
    <t>16.08.2023 16:29:14</t>
  </si>
  <si>
    <t>16.08.2023 16:29:26</t>
  </si>
  <si>
    <t>16.08.2023 16:29:33</t>
  </si>
  <si>
    <t>16.08.2023 16:29:45</t>
  </si>
  <si>
    <t>16.08.2023 16:29:47</t>
  </si>
  <si>
    <t>16.08.2023 16:30:03</t>
  </si>
  <si>
    <t>16.08.2023 16:30:15</t>
  </si>
  <si>
    <t>16.08.2023 16:30:16</t>
  </si>
  <si>
    <t>16.08.2023 16:30:19</t>
  </si>
  <si>
    <t>16.08.2023 16:30:27</t>
  </si>
  <si>
    <t>16.08.2023 16:30:28</t>
  </si>
  <si>
    <t>16.08.2023 16:30:31</t>
  </si>
  <si>
    <t>16.08.2023 16:30:33</t>
  </si>
  <si>
    <t>16.08.2023 16:30:36</t>
  </si>
  <si>
    <t>16.08.2023 16:30:48</t>
  </si>
  <si>
    <t>16.08.2023 16:30:51</t>
  </si>
  <si>
    <t>16.08.2023 16:30:54</t>
  </si>
  <si>
    <t>16.08.2023 16:30:55</t>
  </si>
  <si>
    <t>16.08.2023 16:30:57</t>
  </si>
  <si>
    <t>16.08.2023 16:31:06</t>
  </si>
  <si>
    <t>16.08.2023 16:31:11</t>
  </si>
  <si>
    <t>16.08.2023 16:31:12</t>
  </si>
  <si>
    <t>16.08.2023 16:31:14</t>
  </si>
  <si>
    <t>16.08.2023 16:31:15</t>
  </si>
  <si>
    <t>16.08.2023 16:31:17</t>
  </si>
  <si>
    <t>16.08.2023 16:31:20</t>
  </si>
  <si>
    <t>16.08.2023 16:31:21</t>
  </si>
  <si>
    <t>16.08.2023 16:31:35</t>
  </si>
  <si>
    <t>16.08.2023 16:31:36</t>
  </si>
  <si>
    <t>16.08.2023 16:31:48</t>
  </si>
  <si>
    <t>16.08.2023 16:31:50</t>
  </si>
  <si>
    <t>16.08.2023 16:31:59</t>
  </si>
  <si>
    <t>16.08.2023 16:32:08</t>
  </si>
  <si>
    <t>16.08.2023 16:32:09</t>
  </si>
  <si>
    <t>16.08.2023 16:32:22</t>
  </si>
  <si>
    <t>16.08.2023 16:32:26</t>
  </si>
  <si>
    <t>16.08.2023 16:32:37</t>
  </si>
  <si>
    <t>16.08.2023 16:32:46</t>
  </si>
  <si>
    <t>16.08.2023 16:32:53</t>
  </si>
  <si>
    <t>16.08.2023 16:33:09</t>
  </si>
  <si>
    <t>16.08.2023 16:33:10</t>
  </si>
  <si>
    <t>16.08.2023 16:33:13</t>
  </si>
  <si>
    <t>16.08.2023 16:33:18</t>
  </si>
  <si>
    <t>16.08.2023 16:33:19</t>
  </si>
  <si>
    <t>16.08.2023 16:33:21</t>
  </si>
  <si>
    <t>16.08.2023 16:33:22</t>
  </si>
  <si>
    <t>16.08.2023 16:33:24</t>
  </si>
  <si>
    <t>16.08.2023 16:33:30</t>
  </si>
  <si>
    <t>16.08.2023 16:33:31</t>
  </si>
  <si>
    <t>16.08.2023 16:33:37</t>
  </si>
  <si>
    <t>16.08.2023 16:33:43</t>
  </si>
  <si>
    <t>16.08.2023 16:33:48</t>
  </si>
  <si>
    <t>16.08.2023 16:33:49</t>
  </si>
  <si>
    <t>16.08.2023 16:33:51</t>
  </si>
  <si>
    <t>16.08.2023 16:33:54</t>
  </si>
  <si>
    <t>16.08.2023 16:33:55</t>
  </si>
  <si>
    <t>16.08.2023 16:34:21</t>
  </si>
  <si>
    <t>16.08.2023 16:34:29</t>
  </si>
  <si>
    <t>16.08.2023 16:34:39</t>
  </si>
  <si>
    <t>16.08.2023 16:34:44</t>
  </si>
  <si>
    <t>16.08.2023 16:34:53</t>
  </si>
  <si>
    <t>16.08.2023 16:34:56</t>
  </si>
  <si>
    <t>16.08.2023 16:34:59</t>
  </si>
  <si>
    <t>16.08.2023 16:35:00</t>
  </si>
  <si>
    <t>16.08.2023 16:35:11</t>
  </si>
  <si>
    <t>16.08.2023 16:35:38</t>
  </si>
  <si>
    <t>16.08.2023 16:35:46</t>
  </si>
  <si>
    <t>16.08.2023 16:35:50</t>
  </si>
  <si>
    <t>16.08.2023 16:35:58</t>
  </si>
  <si>
    <t>16.08.2023 16:36:04</t>
  </si>
  <si>
    <t>16.08.2023 16:36:06</t>
  </si>
  <si>
    <t>16.08.2023 16:36:13</t>
  </si>
  <si>
    <t>16.08.2023 16:36:19</t>
  </si>
  <si>
    <t>16.08.2023 16:36:21</t>
  </si>
  <si>
    <t>16.08.2023 16:36:22</t>
  </si>
  <si>
    <t>16.08.2023 16:36:24</t>
  </si>
  <si>
    <t>16.08.2023 16:36:25</t>
  </si>
  <si>
    <t>16.08.2023 16:36:31</t>
  </si>
  <si>
    <t>16.08.2023 16:36:36</t>
  </si>
  <si>
    <t>16.08.2023 16:36:39</t>
  </si>
  <si>
    <t>16.08.2023 16:36:40</t>
  </si>
  <si>
    <t>16.08.2023 16:36:49</t>
  </si>
  <si>
    <t>16.08.2023 16:36:51</t>
  </si>
  <si>
    <t>16.08.2023 16:36:54</t>
  </si>
  <si>
    <t>16.08.2023 16:36:58</t>
  </si>
  <si>
    <t>16.08.2023 16:37:06</t>
  </si>
  <si>
    <t>16.08.2023 16:37:41</t>
  </si>
  <si>
    <t>16.08.2023 16:37:45</t>
  </si>
  <si>
    <t>16.08.2023 16:37:57</t>
  </si>
  <si>
    <t>16.08.2023 16:37:59</t>
  </si>
  <si>
    <t>16.08.2023 16:38:00</t>
  </si>
  <si>
    <t>16.08.2023 16:38:02</t>
  </si>
  <si>
    <t>16.08.2023 16:38:08</t>
  </si>
  <si>
    <t>16.08.2023 16:38:16</t>
  </si>
  <si>
    <t>16.08.2023 16:38:19</t>
  </si>
  <si>
    <t>16.08.2023 16:38:34</t>
  </si>
  <si>
    <t>16.08.2023 16:38:38</t>
  </si>
  <si>
    <t>16.08.2023 16:38:46</t>
  </si>
  <si>
    <t>16.08.2023 16:38:52</t>
  </si>
  <si>
    <t>16.08.2023 16:38:55</t>
  </si>
  <si>
    <t>16.08.2023 16:38:56</t>
  </si>
  <si>
    <t>16.08.2023 16:38:58</t>
  </si>
  <si>
    <t>16.08.2023 16:39:01</t>
  </si>
  <si>
    <t>16.08.2023 16:39:02</t>
  </si>
  <si>
    <t>16.08.2023 16:39:04</t>
  </si>
  <si>
    <t>16.08.2023 16:39:08</t>
  </si>
  <si>
    <t>16.08.2023 16:39:10</t>
  </si>
  <si>
    <t>16.08.2023 16:39:25</t>
  </si>
  <si>
    <t>16.08.2023 16:39:39</t>
  </si>
  <si>
    <t>16.08.2023 16:39:46</t>
  </si>
  <si>
    <t>16.08.2023 16:39:51</t>
  </si>
  <si>
    <t>16.08.2023 16:40:00</t>
  </si>
  <si>
    <t>16.08.2023 16:40:01</t>
  </si>
  <si>
    <t>16.08.2023 16:40:15</t>
  </si>
  <si>
    <t>16.08.2023 16:40:21</t>
  </si>
  <si>
    <t>16.08.2023 16:40:24</t>
  </si>
  <si>
    <t>16.08.2023 16:40:25</t>
  </si>
  <si>
    <t>16.08.2023 16:40:28</t>
  </si>
  <si>
    <t>16.08.2023 16:40:31</t>
  </si>
  <si>
    <t>16.08.2023 16:40:37</t>
  </si>
  <si>
    <t>16.08.2023 16:40:39</t>
  </si>
  <si>
    <t>16.08.2023 16:40:42</t>
  </si>
  <si>
    <t>16.08.2023 16:40:48</t>
  </si>
  <si>
    <t>16.08.2023 16:40:49</t>
  </si>
  <si>
    <t>16.08.2023 16:40:52</t>
  </si>
  <si>
    <t>16.08.2023 16:40:56</t>
  </si>
  <si>
    <t>16.08.2023 16:41:17</t>
  </si>
  <si>
    <t>16.08.2023 16:41:18</t>
  </si>
  <si>
    <t>16.08.2023 16:41:27</t>
  </si>
  <si>
    <t>16.08.2023 16:41:30</t>
  </si>
  <si>
    <t>16.08.2023 16:41:33</t>
  </si>
  <si>
    <t>16.08.2023 16:41:35</t>
  </si>
  <si>
    <t>16.08.2023 16:41:36</t>
  </si>
  <si>
    <t>16.08.2023 16:41:39</t>
  </si>
  <si>
    <t>16.08.2023 16:41:41</t>
  </si>
  <si>
    <t>16.08.2023 16:41:44</t>
  </si>
  <si>
    <t>16.08.2023 16:41:45</t>
  </si>
  <si>
    <t>16.08.2023 16:41:47</t>
  </si>
  <si>
    <t>16.08.2023 16:42:03</t>
  </si>
  <si>
    <t>16.08.2023 16:42:07</t>
  </si>
  <si>
    <t>16.08.2023 16:42:13</t>
  </si>
  <si>
    <t>16.08.2023 16:42:21</t>
  </si>
  <si>
    <t>16.08.2023 16:43:00</t>
  </si>
  <si>
    <t>16.08.2023 16:43:07</t>
  </si>
  <si>
    <t>16.08.2023 16:43:16</t>
  </si>
  <si>
    <t>16.08.2023 16:43:22</t>
  </si>
  <si>
    <t>16.08.2023 16:43:27</t>
  </si>
  <si>
    <t>16.08.2023 16:43:37</t>
  </si>
  <si>
    <t>16.08.2023 16:43:42</t>
  </si>
  <si>
    <t>16.08.2023 16:43:43</t>
  </si>
  <si>
    <t>16.08.2023 16:43:46</t>
  </si>
  <si>
    <t>16.08.2023 16:44:07</t>
  </si>
  <si>
    <t>16.08.2023 16:44:19</t>
  </si>
  <si>
    <t>16.08.2023 16:44:30</t>
  </si>
  <si>
    <t>16.08.2023 16:44:43</t>
  </si>
  <si>
    <t>16.08.2023 16:44:45</t>
  </si>
  <si>
    <t>16.08.2023 16:44:46</t>
  </si>
  <si>
    <t>16.08.2023 16:44:49</t>
  </si>
  <si>
    <t>16.08.2023 16:44:51</t>
  </si>
  <si>
    <t>16.08.2023 16:44:54</t>
  </si>
  <si>
    <t>16.08.2023 16:44:55</t>
  </si>
  <si>
    <t>16.08.2023 16:44:58</t>
  </si>
  <si>
    <t>16.08.2023 16:45:03</t>
  </si>
  <si>
    <t>16.08.2023 16:45:05</t>
  </si>
  <si>
    <t>16.08.2023 16:45:06</t>
  </si>
  <si>
    <t>16.08.2023 16:45:08</t>
  </si>
  <si>
    <t>16.08.2023 16:45:09</t>
  </si>
  <si>
    <t>16.08.2023 16:45:11</t>
  </si>
  <si>
    <t>16.08.2023 16:45:21</t>
  </si>
  <si>
    <t>16.08.2023 16:45:32</t>
  </si>
  <si>
    <t>16.08.2023 16:45:33</t>
  </si>
  <si>
    <t>16.08.2023 16:45:35</t>
  </si>
  <si>
    <t>16.08.2023 16:45:38</t>
  </si>
  <si>
    <t>16.08.2023 16:45:39</t>
  </si>
  <si>
    <t>16.08.2023 16:45:41</t>
  </si>
  <si>
    <t>16.08.2023 16:45:42</t>
  </si>
  <si>
    <t>16.08.2023 16:45:44</t>
  </si>
  <si>
    <t>16.08.2023 16:46:04</t>
  </si>
  <si>
    <t>16.08.2023 16:46:09</t>
  </si>
  <si>
    <t>16.08.2023 16:46:19</t>
  </si>
  <si>
    <t>16.08.2023 16:46:21</t>
  </si>
  <si>
    <t>16.08.2023 16:46:24</t>
  </si>
  <si>
    <t>16.08.2023 16:46:30</t>
  </si>
  <si>
    <t>16.08.2023 16:46:39</t>
  </si>
  <si>
    <t>16.08.2023 16:46:43</t>
  </si>
  <si>
    <t>16.08.2023 16:46:54</t>
  </si>
  <si>
    <t>16.08.2023 16:47:04</t>
  </si>
  <si>
    <t>16.08.2023 16:47:18</t>
  </si>
  <si>
    <t>16.08.2023 16:47:24</t>
  </si>
  <si>
    <t>16.08.2023 16:47:25</t>
  </si>
  <si>
    <t>16.08.2023 16:47:31</t>
  </si>
  <si>
    <t>16.08.2023 16:47:36</t>
  </si>
  <si>
    <t>16.08.2023 16:47:37</t>
  </si>
  <si>
    <t>16.08.2023 16:47:40</t>
  </si>
  <si>
    <t>16.08.2023 16:47:43</t>
  </si>
  <si>
    <t>16.08.2023 16:47:51</t>
  </si>
  <si>
    <t>16.08.2023 16:48:04</t>
  </si>
  <si>
    <t>16.08.2023 16:48:18</t>
  </si>
  <si>
    <t>16.08.2023 16:48:37</t>
  </si>
  <si>
    <t>16.08.2023 16:48:48</t>
  </si>
  <si>
    <t>16.08.2023 16:48:51</t>
  </si>
  <si>
    <t>16.08.2023 16:48:53</t>
  </si>
  <si>
    <t>16.08.2023 16:48:56</t>
  </si>
  <si>
    <t>16.08.2023 16:49:12</t>
  </si>
  <si>
    <t>16.08.2023 16:49:14</t>
  </si>
  <si>
    <t>16.08.2023 16:49:18</t>
  </si>
  <si>
    <t>16.08.2023 16:49:20</t>
  </si>
  <si>
    <t>16.08.2023 16:49:35</t>
  </si>
  <si>
    <t>16.08.2023 16:49:36</t>
  </si>
  <si>
    <t>16.08.2023 16:49:39</t>
  </si>
  <si>
    <t>16.08.2023 16:49:42</t>
  </si>
  <si>
    <t>16.08.2023 16:49:44</t>
  </si>
  <si>
    <t>16.08.2023 16:49:47</t>
  </si>
  <si>
    <t>16.08.2023 16:49:48</t>
  </si>
  <si>
    <t>16.08.2023 16:49:53</t>
  </si>
  <si>
    <t>16.08.2023 16:49:56</t>
  </si>
  <si>
    <t>16.08.2023 16:50:00</t>
  </si>
  <si>
    <t>16.08.2023 16:50:05</t>
  </si>
  <si>
    <t>16.08.2023 16:50:13</t>
  </si>
  <si>
    <t>16.08.2023 16:50:32</t>
  </si>
  <si>
    <t>16.08.2023 16:50:37</t>
  </si>
  <si>
    <t>16.08.2023 16:50:38</t>
  </si>
  <si>
    <t>16.08.2023 16:50:41</t>
  </si>
  <si>
    <t>16.08.2023 16:50:53</t>
  </si>
  <si>
    <t>16.08.2023 16:51:04</t>
  </si>
  <si>
    <t>16.08.2023 16:51:09</t>
  </si>
  <si>
    <t>16.08.2023 16:51:15</t>
  </si>
  <si>
    <t>16.08.2023 16:51:27</t>
  </si>
  <si>
    <t>16.08.2023 16:51:28</t>
  </si>
  <si>
    <t>16.08.2023 16:51:43</t>
  </si>
  <si>
    <t>16.08.2023 16:51:51</t>
  </si>
  <si>
    <t>16.08.2023 16:51:57</t>
  </si>
  <si>
    <t>16.08.2023 16:51:58</t>
  </si>
  <si>
    <t>16.08.2023 16:52:04</t>
  </si>
  <si>
    <t>16.08.2023 16:52:15</t>
  </si>
  <si>
    <t>16.08.2023 16:53:04</t>
  </si>
  <si>
    <t>16.08.2023 16:53:09</t>
  </si>
  <si>
    <t>16.08.2023 16:53:13</t>
  </si>
  <si>
    <t>16.08.2023 16:53:24</t>
  </si>
  <si>
    <t>16.08.2023 16:53:27</t>
  </si>
  <si>
    <t>16.08.2023 16:53:45</t>
  </si>
  <si>
    <t>16.08.2023 16:53:51</t>
  </si>
  <si>
    <t>16.08.2023 16:54:18</t>
  </si>
  <si>
    <t>16.08.2023 16:54:22</t>
  </si>
  <si>
    <t>16.08.2023 16:54:24</t>
  </si>
  <si>
    <t>16.08.2023 16:54:39</t>
  </si>
  <si>
    <t>16.08.2023 16:54:40</t>
  </si>
  <si>
    <t>16.08.2023 16:54:43</t>
  </si>
  <si>
    <t>16.08.2023 16:54:49</t>
  </si>
  <si>
    <t>16.08.2023 16:54:54</t>
  </si>
  <si>
    <t>16.08.2023 16:54:55</t>
  </si>
  <si>
    <t>16.08.2023 16:55:06</t>
  </si>
  <si>
    <t>16.08.2023 16:55:09</t>
  </si>
  <si>
    <t>16.08.2023 16:55:10</t>
  </si>
  <si>
    <t>16.08.2023 16:55:12</t>
  </si>
  <si>
    <t>16.08.2023 16:55:19</t>
  </si>
  <si>
    <t>16.08.2023 16:55:21</t>
  </si>
  <si>
    <t>16.08.2023 16:55:22</t>
  </si>
  <si>
    <t>16.08.2023 16:55:27</t>
  </si>
  <si>
    <t>16.08.2023 16:55:30</t>
  </si>
  <si>
    <t>16.08.2023 16:55:31</t>
  </si>
  <si>
    <t>16.08.2023 16:55:33</t>
  </si>
  <si>
    <t>16.08.2023 16:55:46</t>
  </si>
  <si>
    <t>16.08.2023 16:55:48</t>
  </si>
  <si>
    <t>16.08.2023 16:55:51</t>
  </si>
  <si>
    <t>16.08.2023 16:55:54</t>
  </si>
  <si>
    <t>16.08.2023 16:55:57</t>
  </si>
  <si>
    <t>16.08.2023 16:55:58</t>
  </si>
  <si>
    <t>16.08.2023 16:56:11</t>
  </si>
  <si>
    <t>16.08.2023 16:56:12</t>
  </si>
  <si>
    <t>16.08.2023 16:56:18</t>
  </si>
  <si>
    <t>16.08.2023 16:56:24</t>
  </si>
  <si>
    <t>16.08.2023 16:56:27</t>
  </si>
  <si>
    <t>16.08.2023 16:56:41</t>
  </si>
  <si>
    <t>16.08.2023 16:56:44</t>
  </si>
  <si>
    <t>16.08.2023 16:56:47</t>
  </si>
  <si>
    <t>16.08.2023 16:56:59</t>
  </si>
  <si>
    <t>16.08.2023 16:57:00</t>
  </si>
  <si>
    <t>16.08.2023 16:57:08</t>
  </si>
  <si>
    <t>16.08.2023 16:57:09</t>
  </si>
  <si>
    <t>16.08.2023 16:57:11</t>
  </si>
  <si>
    <t>16.08.2023 16:57:19</t>
  </si>
  <si>
    <t>16.08.2023 16:57:35</t>
  </si>
  <si>
    <t>16.08.2023 16:57:38</t>
  </si>
  <si>
    <t>16.08.2023 16:57:40</t>
  </si>
  <si>
    <t>16.08.2023 16:57:46</t>
  </si>
  <si>
    <t>16.08.2023 16:57:52</t>
  </si>
  <si>
    <t>16.08.2023 16:57:58</t>
  </si>
  <si>
    <t>16.08.2023 16:57:59</t>
  </si>
  <si>
    <t>16.08.2023 16:58:01</t>
  </si>
  <si>
    <t>16.08.2023 16:58:10</t>
  </si>
  <si>
    <t>16.08.2023 16:58:14</t>
  </si>
  <si>
    <t>16.08.2023 16:58:22</t>
  </si>
  <si>
    <t>16.08.2023 16:58:28</t>
  </si>
  <si>
    <t>16.08.2023 16:58:36</t>
  </si>
  <si>
    <t>16.08.2023 16:58:40</t>
  </si>
  <si>
    <t>16.08.2023 16:58:42</t>
  </si>
  <si>
    <t>16.08.2023 16:58:43</t>
  </si>
  <si>
    <t>16.08.2023 16:58:48</t>
  </si>
  <si>
    <t>16.08.2023 16:59:16</t>
  </si>
  <si>
    <t>16.08.2023 16:59:28</t>
  </si>
  <si>
    <t>16.08.2023 16:59:30</t>
  </si>
  <si>
    <t>16.08.2023 16:59:33</t>
  </si>
  <si>
    <t>16.08.2023 16:59:37</t>
  </si>
  <si>
    <t>16.08.2023 16:59:42</t>
  </si>
  <si>
    <t>16.08.2023 16:59:48</t>
  </si>
  <si>
    <t>16.08.2023 16:59:49</t>
  </si>
  <si>
    <t>16.08.2023 16:59:54</t>
  </si>
  <si>
    <t>16.08.2023 17:00:01</t>
  </si>
  <si>
    <t>16.08.2023 17:00:03</t>
  </si>
  <si>
    <t>16.08.2023 17:00:06</t>
  </si>
  <si>
    <t>16.08.2023 17:00:15</t>
  </si>
  <si>
    <t>16.08.2023 17:00:19</t>
  </si>
  <si>
    <t>16.08.2023 17:00:42</t>
  </si>
  <si>
    <t>16.08.2023 17:00:46</t>
  </si>
  <si>
    <t>16.08.2023 17:00:59</t>
  </si>
  <si>
    <t>16.08.2023 17:01:05</t>
  </si>
  <si>
    <t>16.08.2023 17:01:06</t>
  </si>
  <si>
    <t>16.08.2023 17:01:12</t>
  </si>
  <si>
    <t>16.08.2023 17:01:15</t>
  </si>
  <si>
    <t>16.08.2023 17:01:18</t>
  </si>
  <si>
    <t>16.08.2023 17:01:20</t>
  </si>
  <si>
    <t>16.08.2023 17:01:30</t>
  </si>
  <si>
    <t>16.08.2023 17:01:32</t>
  </si>
  <si>
    <t>16.08.2023 17:01:33</t>
  </si>
  <si>
    <t>16.08.2023 17:01:41</t>
  </si>
  <si>
    <t>16.08.2023 17:01:53</t>
  </si>
  <si>
    <t>16.08.2023 17:02:01</t>
  </si>
  <si>
    <t>16.08.2023 17:02:03</t>
  </si>
  <si>
    <t>16.08.2023 17:02:06</t>
  </si>
  <si>
    <t>16.08.2023 17:02:07</t>
  </si>
  <si>
    <t>16.08.2023 17:02:09</t>
  </si>
  <si>
    <t>16.08.2023 17:02:10</t>
  </si>
  <si>
    <t>16.08.2023 17:02:18</t>
  </si>
  <si>
    <t>16.08.2023 17:02:25</t>
  </si>
  <si>
    <t>16.08.2023 17:02:30</t>
  </si>
  <si>
    <t>16.08.2023 17:02:31</t>
  </si>
  <si>
    <t>16.08.2023 17:02:33</t>
  </si>
  <si>
    <t>16.08.2023 17:03:03</t>
  </si>
  <si>
    <t>16.08.2023 17:03:04</t>
  </si>
  <si>
    <t>16.08.2023 17:03:06</t>
  </si>
  <si>
    <t>16.08.2023 17:03:07</t>
  </si>
  <si>
    <t>16.08.2023 17:03:10</t>
  </si>
  <si>
    <t>16.08.2023 17:03:19</t>
  </si>
  <si>
    <t>16.08.2023 17:03:21</t>
  </si>
  <si>
    <t>16.08.2023 17:03:28</t>
  </si>
  <si>
    <t>16.08.2023 17:03:30</t>
  </si>
  <si>
    <t>16.08.2023 17:03:31</t>
  </si>
  <si>
    <t>16.08.2023 17:03:34</t>
  </si>
  <si>
    <t>16.08.2023 17:04:16</t>
  </si>
  <si>
    <t>16.08.2023 17:04:18</t>
  </si>
  <si>
    <t>16.08.2023 17:04:22</t>
  </si>
  <si>
    <t>16.08.2023 17:04:24</t>
  </si>
  <si>
    <t>16.08.2023 17:04:25</t>
  </si>
  <si>
    <t>16.08.2023 17:04:27</t>
  </si>
  <si>
    <t>16.08.2023 17:04:28</t>
  </si>
  <si>
    <t>16.08.2023 17:04:39</t>
  </si>
  <si>
    <t>16.08.2023 17:04:40</t>
  </si>
  <si>
    <t>16.08.2023 17:04:42</t>
  </si>
  <si>
    <t>16.08.2023 17:04:54</t>
  </si>
  <si>
    <t>16.08.2023 17:05:07</t>
  </si>
  <si>
    <t>16.08.2023 17:05:34</t>
  </si>
  <si>
    <t>16.08.2023 17:05:36</t>
  </si>
  <si>
    <t>16.08.2023 17:05:40</t>
  </si>
  <si>
    <t>16.08.2023 17:05:42</t>
  </si>
  <si>
    <t>16.08.2023 17:05:43</t>
  </si>
  <si>
    <t>16.08.2023 17:05:45</t>
  </si>
  <si>
    <t>16.08.2023 17:05:53</t>
  </si>
  <si>
    <t>16.08.2023 17:06:01</t>
  </si>
  <si>
    <t>16.08.2023 17:06:07</t>
  </si>
  <si>
    <t>16.08.2023 17:06:09</t>
  </si>
  <si>
    <t>16.08.2023 17:06:51</t>
  </si>
  <si>
    <t>16.08.2023 17:06:53</t>
  </si>
  <si>
    <t>16.08.2023 17:06:54</t>
  </si>
  <si>
    <t>16.08.2023 17:06:56</t>
  </si>
  <si>
    <t>16.08.2023 17:06:59</t>
  </si>
  <si>
    <t>16.08.2023 17:07:03</t>
  </si>
  <si>
    <t>16.08.2023 17:07:12</t>
  </si>
  <si>
    <t>16.08.2023 17:07:14</t>
  </si>
  <si>
    <t>16.08.2023 17:07:17</t>
  </si>
  <si>
    <t>16.08.2023 17:07:18</t>
  </si>
  <si>
    <t>16.08.2023 17:07:21</t>
  </si>
  <si>
    <t>16.08.2023 17:07:38</t>
  </si>
  <si>
    <t>16.08.2023 17:07:47</t>
  </si>
  <si>
    <t>16.08.2023 17:07:50</t>
  </si>
  <si>
    <t>16.08.2023 17:07:51</t>
  </si>
  <si>
    <t>16.08.2023 17:07:56</t>
  </si>
  <si>
    <t>16.08.2023 17:07:58</t>
  </si>
  <si>
    <t>16.08.2023 17:07:59</t>
  </si>
  <si>
    <t>16.08.2023 17:08:02</t>
  </si>
  <si>
    <t>16.08.2023 17:08:07</t>
  </si>
  <si>
    <t>16.08.2023 17:08:17</t>
  </si>
  <si>
    <t>16.08.2023 17:08:23</t>
  </si>
  <si>
    <t>16.08.2023 17:08:32</t>
  </si>
  <si>
    <t>16.08.2023 17:08:35</t>
  </si>
  <si>
    <t>16.08.2023 17:08:53</t>
  </si>
  <si>
    <t>16.08.2023 17:09:03</t>
  </si>
  <si>
    <t>16.08.2023 17:09:06</t>
  </si>
  <si>
    <t>16.08.2023 17:09:07</t>
  </si>
  <si>
    <t>16.08.2023 17:09:09</t>
  </si>
  <si>
    <t>16.08.2023 17:09:15</t>
  </si>
  <si>
    <t>16.08.2023 17:09:36</t>
  </si>
  <si>
    <t>16.08.2023 17:09:57</t>
  </si>
  <si>
    <t>16.08.2023 17:09:58</t>
  </si>
  <si>
    <t>16.08.2023 17:10:12</t>
  </si>
  <si>
    <t>16.08.2023 17:10:15</t>
  </si>
  <si>
    <t>16.08.2023 17:10:21</t>
  </si>
  <si>
    <t>16.08.2023 17:10:26</t>
  </si>
  <si>
    <t>16.08.2023 17:10:44</t>
  </si>
  <si>
    <t>16.08.2023 17:10:53</t>
  </si>
  <si>
    <t>16.08.2023 17:10:57</t>
  </si>
  <si>
    <t>16.08.2023 17:11:10</t>
  </si>
  <si>
    <t>16.08.2023 17:11:44</t>
  </si>
  <si>
    <t>16.08.2023 17:11:48</t>
  </si>
  <si>
    <t>16.08.2023 17:11:54</t>
  </si>
  <si>
    <t>16.08.2023 17:11:56</t>
  </si>
  <si>
    <t>16.08.2023 17:12:00</t>
  </si>
  <si>
    <t>16.08.2023 17:12:05</t>
  </si>
  <si>
    <t>16.08.2023 17:12:06</t>
  </si>
  <si>
    <t>16.08.2023 17:12:08</t>
  </si>
  <si>
    <t>16.08.2023 17:12:11</t>
  </si>
  <si>
    <t>16.08.2023 17:12:14</t>
  </si>
  <si>
    <t>16.08.2023 17:12:20</t>
  </si>
  <si>
    <t>16.08.2023 17:12:24</t>
  </si>
  <si>
    <t>16.08.2023 17:12:29</t>
  </si>
  <si>
    <t>16.08.2023 17:12:30</t>
  </si>
  <si>
    <t>16.08.2023 17:12:33</t>
  </si>
  <si>
    <t>16.08.2023 17:12:35</t>
  </si>
  <si>
    <t>16.08.2023 17:12:36</t>
  </si>
  <si>
    <t>16.08.2023 17:12:58</t>
  </si>
  <si>
    <t>16.08.2023 17:12:59</t>
  </si>
  <si>
    <t>16.08.2023 17:13:05</t>
  </si>
  <si>
    <t>16.08.2023 17:13:10</t>
  </si>
  <si>
    <t>16.08.2023 17:13:35</t>
  </si>
  <si>
    <t>16.08.2023 17:14:18</t>
  </si>
  <si>
    <t>16.08.2023 17:14:19</t>
  </si>
  <si>
    <t>16.08.2023 17:14:31</t>
  </si>
  <si>
    <t>16.08.2023 17:14:36</t>
  </si>
  <si>
    <t>16.08.2023 17:14:37</t>
  </si>
  <si>
    <t>16.08.2023 17:14:40</t>
  </si>
  <si>
    <t>16.08.2023 17:14:43</t>
  </si>
  <si>
    <t>16.08.2023 17:14:48</t>
  </si>
  <si>
    <t>16.08.2023 17:15:03</t>
  </si>
  <si>
    <t>16.08.2023 17:15:06</t>
  </si>
  <si>
    <t>16.08.2023 17:15:07</t>
  </si>
  <si>
    <t>16.08.2023 17:15:09</t>
  </si>
  <si>
    <t>16.08.2023 17:15:12</t>
  </si>
  <si>
    <t>16.08.2023 17:15:15</t>
  </si>
  <si>
    <t>16.08.2023 17:15:16</t>
  </si>
  <si>
    <t>16.08.2023 17:15:18</t>
  </si>
  <si>
    <t>16.08.2023 17:15:19</t>
  </si>
  <si>
    <t>16.08.2023 17:15:24</t>
  </si>
  <si>
    <t>16.08.2023 17:15:25</t>
  </si>
  <si>
    <t>16.08.2023 17:15:28</t>
  </si>
  <si>
    <t>16.08.2023 17:15:45</t>
  </si>
  <si>
    <t>16.08.2023 17:16:03</t>
  </si>
  <si>
    <t>16.08.2023 17:16:04</t>
  </si>
  <si>
    <t>16.08.2023 17:16:07</t>
  </si>
  <si>
    <t>16.08.2023 17:16:09</t>
  </si>
  <si>
    <t>16.08.2023 17:16:10</t>
  </si>
  <si>
    <t>16.08.2023 17:16:12</t>
  </si>
  <si>
    <t>16.08.2023 17:16:13</t>
  </si>
  <si>
    <t>16.08.2023 17:16:18</t>
  </si>
  <si>
    <t>16.08.2023 17:16:21</t>
  </si>
  <si>
    <t>16.08.2023 17:16:22</t>
  </si>
  <si>
    <t>16.08.2023 17:16:25</t>
  </si>
  <si>
    <t>16.08.2023 17:16:27</t>
  </si>
  <si>
    <t>16.08.2023 17:16:51</t>
  </si>
  <si>
    <t>16.08.2023 17:17:03</t>
  </si>
  <si>
    <t>16.08.2023 17:17:04</t>
  </si>
  <si>
    <t>16.08.2023 17:17:13</t>
  </si>
  <si>
    <t>16.08.2023 17:17:15</t>
  </si>
  <si>
    <t>16.08.2023 17:17:18</t>
  </si>
  <si>
    <t>16.08.2023 17:17:19</t>
  </si>
  <si>
    <t>16.08.2023 17:17:43</t>
  </si>
  <si>
    <t>16.08.2023 17:17:46</t>
  </si>
  <si>
    <t>16.08.2023 17:18:01</t>
  </si>
  <si>
    <t>16.08.2023 17:18:13</t>
  </si>
  <si>
    <t>16.08.2023 17:18:21</t>
  </si>
  <si>
    <t>16.08.2023 17:18:31</t>
  </si>
  <si>
    <t>16.08.2023 17:18:42</t>
  </si>
  <si>
    <t>16.08.2023 17:18:43</t>
  </si>
  <si>
    <t>16.08.2023 17:19:00</t>
  </si>
  <si>
    <t>16.08.2023 17:19:01</t>
  </si>
  <si>
    <t>16.08.2023 17:19:09</t>
  </si>
  <si>
    <t>16.08.2023 17:19:19</t>
  </si>
  <si>
    <t>16.08.2023 17:19:21</t>
  </si>
  <si>
    <t>16.08.2023 17:19:22</t>
  </si>
  <si>
    <t>16.08.2023 17:19:30</t>
  </si>
  <si>
    <t>16.08.2023 17:19:31</t>
  </si>
  <si>
    <t>16.08.2023 17:19:43</t>
  </si>
  <si>
    <t>16.08.2023 17:19:48</t>
  </si>
  <si>
    <t>16.08.2023 17:19:49</t>
  </si>
  <si>
    <t>16.08.2023 17:19:55</t>
  </si>
  <si>
    <t>16.08.2023 17:19:58</t>
  </si>
  <si>
    <t>16.08.2023 17:20:08</t>
  </si>
  <si>
    <t>16.08.2023 17:20:09</t>
  </si>
  <si>
    <t>16.08.2023 17:20:14</t>
  </si>
  <si>
    <t>16.08.2023 17:20:15</t>
  </si>
  <si>
    <t>16.08.2023 17:20:41</t>
  </si>
  <si>
    <t>16.08.2023 17:20:42</t>
  </si>
  <si>
    <t>16.08.2023 17:20:50</t>
  </si>
  <si>
    <t>16.08.2023 17:20:59</t>
  </si>
  <si>
    <t>16.08.2023 17:21:02</t>
  </si>
  <si>
    <t>16.08.2023 17:21:04</t>
  </si>
  <si>
    <t>16.08.2023 17:21:08</t>
  </si>
  <si>
    <t>16.08.2023 17:21:10</t>
  </si>
  <si>
    <t>16.08.2023 17:21:11</t>
  </si>
  <si>
    <t>16.08.2023 17:21:20</t>
  </si>
  <si>
    <t>16.08.2023 17:21:31</t>
  </si>
  <si>
    <t>16.08.2023 17:21:32</t>
  </si>
  <si>
    <t>16.08.2023 17:21:34</t>
  </si>
  <si>
    <t>16.08.2023 17:21:43</t>
  </si>
  <si>
    <t>16.08.2023 17:21:59</t>
  </si>
  <si>
    <t>16.08.2023 17:22:04</t>
  </si>
  <si>
    <t>16.08.2023 17:22:07</t>
  </si>
  <si>
    <t>16.08.2023 17:22:12</t>
  </si>
  <si>
    <t>16.08.2023 17:22:19</t>
  </si>
  <si>
    <t>16.08.2023 17:22:22</t>
  </si>
  <si>
    <t>16.08.2023 17:22:28</t>
  </si>
  <si>
    <t>16.08.2023 17:22:33</t>
  </si>
  <si>
    <t>16.08.2023 17:22:34</t>
  </si>
  <si>
    <t>16.08.2023 17:22:36</t>
  </si>
  <si>
    <t>16.08.2023 17:22:39</t>
  </si>
  <si>
    <t>16.08.2023 17:22:40</t>
  </si>
  <si>
    <t>16.08.2023 17:22:58</t>
  </si>
  <si>
    <t>16.08.2023 17:23:06</t>
  </si>
  <si>
    <t>16.08.2023 17:23:09</t>
  </si>
  <si>
    <t>16.08.2023 17:23:18</t>
  </si>
  <si>
    <t>16.08.2023 17:23:33</t>
  </si>
  <si>
    <t>16.08.2023 17:23:51</t>
  </si>
  <si>
    <t>16.08.2023 17:23:56</t>
  </si>
  <si>
    <t>16.08.2023 17:23:57</t>
  </si>
  <si>
    <t>16.08.2023 17:24:01</t>
  </si>
  <si>
    <t>16.08.2023 17:24:03</t>
  </si>
  <si>
    <t>16.08.2023 17:24:06</t>
  </si>
  <si>
    <t>16.08.2023 17:24:09</t>
  </si>
  <si>
    <t>16.08.2023 17:24:16</t>
  </si>
  <si>
    <t>16.08.2023 17:24:21</t>
  </si>
  <si>
    <t>16.08.2023 17:24:22</t>
  </si>
  <si>
    <t>16.08.2023 17:24:25</t>
  </si>
  <si>
    <t>16.08.2023 17:24:39</t>
  </si>
  <si>
    <t>16.08.2023 17:24:45</t>
  </si>
  <si>
    <t>16.08.2023 17:24:46</t>
  </si>
  <si>
    <t>16.08.2023 17:24:48</t>
  </si>
  <si>
    <t>16.08.2023 17:24:51</t>
  </si>
  <si>
    <t>16.08.2023 17:25:00</t>
  </si>
  <si>
    <t>16.08.2023 17:25:06</t>
  </si>
  <si>
    <t>16.08.2023 17:25:09</t>
  </si>
  <si>
    <t>16.08.2023 17:25:19</t>
  </si>
  <si>
    <t>16.08.2023 17:25:25</t>
  </si>
  <si>
    <t>16.08.2023 17:25:27</t>
  </si>
  <si>
    <t>16.08.2023 17:25:42</t>
  </si>
  <si>
    <t>16.08.2023 17:25:48</t>
  </si>
  <si>
    <t>16.08.2023 17:26:01</t>
  </si>
  <si>
    <t>16.08.2023 17:26:03</t>
  </si>
  <si>
    <t>16.08.2023 17:26:09</t>
  </si>
  <si>
    <t>16.08.2023 17:26:10</t>
  </si>
  <si>
    <t>16.08.2023 17:26:15</t>
  </si>
  <si>
    <t>16.08.2023 17:26:21</t>
  </si>
  <si>
    <t>16.08.2023 17:26:36</t>
  </si>
  <si>
    <t>16.08.2023 17:26:37</t>
  </si>
  <si>
    <t>16.08.2023 17:26:46</t>
  </si>
  <si>
    <t>16.08.2023 17:27:00</t>
  </si>
  <si>
    <t>16.08.2023 17:27:18</t>
  </si>
  <si>
    <t>16.08.2023 17:27:19</t>
  </si>
  <si>
    <t>16.08.2023 17:27:42</t>
  </si>
  <si>
    <t>16.08.2023 17:27:43</t>
  </si>
  <si>
    <t>16.08.2023 17:27:45</t>
  </si>
  <si>
    <t>16.08.2023 17:27:46</t>
  </si>
  <si>
    <t>16.08.2023 17:27:54</t>
  </si>
  <si>
    <t>16.08.2023 17:28:21</t>
  </si>
  <si>
    <t>16.08.2023 17:28:22</t>
  </si>
  <si>
    <t>16.08.2023 17:28:39</t>
  </si>
  <si>
    <t>16.08.2023 17:28:50</t>
  </si>
  <si>
    <t>16.08.2023 17:28:57</t>
  </si>
  <si>
    <t>16.08.2023 17:29:07</t>
  </si>
  <si>
    <t>16.08.2023 17:29:09</t>
  </si>
  <si>
    <t>16.08.2023 17:29:10</t>
  </si>
  <si>
    <t>16.08.2023 17:29:12</t>
  </si>
  <si>
    <t>16.08.2023 17:29:18</t>
  </si>
  <si>
    <t>16.08.2023 17:29:19</t>
  </si>
  <si>
    <t>16.08.2023 17:29:21</t>
  </si>
  <si>
    <t>16.08.2023 17:29:27</t>
  </si>
  <si>
    <t>16.08.2023 17:29:28</t>
  </si>
  <si>
    <t>16.08.2023 17:29:36</t>
  </si>
  <si>
    <t>16.08.2023 17:29:40</t>
  </si>
  <si>
    <t>16.08.2023 17:29:43</t>
  </si>
  <si>
    <t>16.08.2023 17:29:49</t>
  </si>
  <si>
    <t>16.08.2023 17:29:52</t>
  </si>
  <si>
    <t>16.08.2023 17:29:57</t>
  </si>
  <si>
    <t>16.08.2023 17:29:58</t>
  </si>
  <si>
    <t>16.08.2023 17:30:00</t>
  </si>
  <si>
    <t>16.08.2023 17:30:01</t>
  </si>
  <si>
    <t>16.08.2023 17:30:03</t>
  </si>
  <si>
    <t>16.08.2023 17:30:38</t>
  </si>
  <si>
    <t>16.08.2023 17:30:41</t>
  </si>
  <si>
    <t>16.08.2023 17:30:45</t>
  </si>
  <si>
    <t>16.08.2023 17:30:51</t>
  </si>
  <si>
    <t>16.08.2023 17:30:54</t>
  </si>
  <si>
    <t>16.08.2023 17:31:04</t>
  </si>
  <si>
    <t>16.08.2023 17:31:30</t>
  </si>
  <si>
    <t>16.08.2023 17:31:31</t>
  </si>
  <si>
    <t>16.08.2023 17:31:36</t>
  </si>
  <si>
    <t>16.08.2023 17:31:37</t>
  </si>
  <si>
    <t>16.08.2023 17:31:51</t>
  </si>
  <si>
    <t>16.08.2023 17:32:36</t>
  </si>
  <si>
    <t>16.08.2023 17:32:39</t>
  </si>
  <si>
    <t>16.08.2023 17:32:40</t>
  </si>
  <si>
    <t>16.08.2023 17:33:07</t>
  </si>
  <si>
    <t>16.08.2023 17:33:09</t>
  </si>
  <si>
    <t>16.08.2023 17:33:44</t>
  </si>
  <si>
    <t>16.08.2023 17:33:45</t>
  </si>
  <si>
    <t>16.08.2023 17:33:48</t>
  </si>
  <si>
    <t>16.08.2023 17:33:50</t>
  </si>
  <si>
    <t>16.08.2023 17:34:06</t>
  </si>
  <si>
    <t>16.08.2023 17:34:09</t>
  </si>
  <si>
    <t>16.08.2023 17:34:22</t>
  </si>
  <si>
    <t>16.08.2023 17:34:25</t>
  </si>
  <si>
    <t>16.08.2023 17:34:27</t>
  </si>
  <si>
    <t>16.08.2023 17:34:46</t>
  </si>
  <si>
    <t>16.08.2023 17:35:01</t>
  </si>
  <si>
    <t>16.08.2023 17:35:03</t>
  </si>
  <si>
    <t>16.08.2023 17:35:04</t>
  </si>
  <si>
    <t>16.08.2023 17:35:28</t>
  </si>
  <si>
    <t>16.08.2023 17:35:31</t>
  </si>
  <si>
    <t>16.08.2023 17:35:51</t>
  </si>
  <si>
    <t>16.08.2023 17:35:53</t>
  </si>
  <si>
    <t>16.08.2023 17:36:03</t>
  </si>
  <si>
    <t>16.08.2023 17:36:09</t>
  </si>
  <si>
    <t>16.08.2023 17:36:10</t>
  </si>
  <si>
    <t>16.08.2023 17:36:15</t>
  </si>
  <si>
    <t>16.08.2023 17:36:31</t>
  </si>
  <si>
    <t>16.08.2023 17:36:36</t>
  </si>
  <si>
    <t>16.08.2023 17:36:48</t>
  </si>
  <si>
    <t>16.08.2023 17:36:49</t>
  </si>
  <si>
    <t>16.08.2023 17:36:51</t>
  </si>
  <si>
    <t>16.08.2023 17:36:52</t>
  </si>
  <si>
    <t>16.08.2023 17:36:54</t>
  </si>
  <si>
    <t>16.08.2023 17:37:00</t>
  </si>
  <si>
    <t>16.08.2023 17:37:04</t>
  </si>
  <si>
    <t>16.08.2023 17:37:16</t>
  </si>
  <si>
    <t>16.08.2023 17:37:19</t>
  </si>
  <si>
    <t>16.08.2023 17:37:21</t>
  </si>
  <si>
    <t>16.08.2023 17:37:22</t>
  </si>
  <si>
    <t>16.08.2023 17:38:04</t>
  </si>
  <si>
    <t>16.08.2023 17:38:13</t>
  </si>
  <si>
    <t>16.08.2023 17:38:24</t>
  </si>
  <si>
    <t>16.08.2023 17:38:36</t>
  </si>
  <si>
    <t>16.08.2023 17:38:45</t>
  </si>
  <si>
    <t>16.08.2023 17:38:53</t>
  </si>
  <si>
    <t>16.08.2023 17:38:54</t>
  </si>
  <si>
    <t>16.08.2023 17:38:59</t>
  </si>
  <si>
    <t>16.08.2023 17:39:21</t>
  </si>
  <si>
    <t>16.08.2023 17:39:23</t>
  </si>
  <si>
    <t>16.08.2023 17:39:38</t>
  </si>
  <si>
    <t>16.08.2023 17:39:44</t>
  </si>
  <si>
    <t>16.08.2023 17:39:58</t>
  </si>
  <si>
    <t>16.08.2023 17:39:59</t>
  </si>
  <si>
    <t>16.08.2023 17:40:14</t>
  </si>
  <si>
    <t>16.08.2023 17:40:16</t>
  </si>
  <si>
    <t>16.08.2023 17:40:32</t>
  </si>
  <si>
    <t>16.08.2023 17:40:40</t>
  </si>
  <si>
    <t>16.08.2023 17:40:41</t>
  </si>
  <si>
    <t>16.08.2023 17:40:46</t>
  </si>
  <si>
    <t>16.08.2023 17:40:52</t>
  </si>
  <si>
    <t>16.08.2023 17:41:04</t>
  </si>
  <si>
    <t>16.08.2023 17:41:06</t>
  </si>
  <si>
    <t>16.08.2023 17:41:12</t>
  </si>
  <si>
    <t>16.08.2023 17:41:45</t>
  </si>
  <si>
    <t>16.08.2023 17:41:51</t>
  </si>
  <si>
    <t>16.08.2023 17:42:36</t>
  </si>
  <si>
    <t>16.08.2023 17:42:50</t>
  </si>
  <si>
    <t>16.08.2023 17:42:59</t>
  </si>
  <si>
    <t>16.08.2023 17:43:00</t>
  </si>
  <si>
    <t>16.08.2023 17:43:05</t>
  </si>
  <si>
    <t>16.08.2023 17:43:20</t>
  </si>
  <si>
    <t>16.08.2023 17:44:09</t>
  </si>
  <si>
    <t>16.08.2023 17:44:12</t>
  </si>
  <si>
    <t>16.08.2023 17:44:13</t>
  </si>
  <si>
    <t>16.08.2023 17:44:16</t>
  </si>
  <si>
    <t>16.08.2023 17:44:33</t>
  </si>
  <si>
    <t>16.08.2023 17:44:36</t>
  </si>
  <si>
    <t>16.08.2023 17:45:03</t>
  </si>
  <si>
    <t>16.08.2023 17:45:06</t>
  </si>
  <si>
    <t>16.08.2023 17:45:30</t>
  </si>
  <si>
    <t>16.08.2023 17:45:31</t>
  </si>
  <si>
    <t>16.08.2023 17:45:51</t>
  </si>
  <si>
    <t>16.08.2023 17:45:53</t>
  </si>
  <si>
    <t>16.08.2023 17:45:54</t>
  </si>
  <si>
    <t>16.08.2023 17:45:56</t>
  </si>
  <si>
    <t>16.08.2023 17:46:13</t>
  </si>
  <si>
    <t>16.08.2023 17:46:16</t>
  </si>
  <si>
    <t>16.08.2023 17:46:19</t>
  </si>
  <si>
    <t>16.08.2023 17:46:27</t>
  </si>
  <si>
    <t>16.08.2023 17:46:34</t>
  </si>
  <si>
    <t>16.08.2023 17:46:50</t>
  </si>
  <si>
    <t>16.08.2023 17:46:56</t>
  </si>
  <si>
    <t>16.08.2023 17:47:09</t>
  </si>
  <si>
    <t>16.08.2023 17:47:10</t>
  </si>
  <si>
    <t>16.08.2023 17:47:13</t>
  </si>
  <si>
    <t>16.08.2023 17:47:15</t>
  </si>
  <si>
    <t>16.08.2023 17:47:18</t>
  </si>
  <si>
    <t>16.08.2023 17:47:24</t>
  </si>
  <si>
    <t>16.08.2023 17:47:25</t>
  </si>
  <si>
    <t>16.08.2023 17:47:39</t>
  </si>
  <si>
    <t>16.08.2023 17:48:01</t>
  </si>
  <si>
    <t>16.08.2023 17:48:06</t>
  </si>
  <si>
    <t>16.08.2023 17:48:13</t>
  </si>
  <si>
    <t>16.08.2023 17:49:39</t>
  </si>
  <si>
    <t>16.08.2023 17:49:41</t>
  </si>
  <si>
    <t>16.08.2023 17:49:56</t>
  </si>
  <si>
    <t>16.08.2023 17:50:00</t>
  </si>
  <si>
    <t>16.08.2023 17:50:05</t>
  </si>
  <si>
    <t>16.08.2023 17:50:06</t>
  </si>
  <si>
    <t>16.08.2023 17:50:08</t>
  </si>
  <si>
    <t>16.08.2023 17:50:23</t>
  </si>
  <si>
    <t>16.08.2023 17:50:32</t>
  </si>
  <si>
    <t>16.08.2023 17:50:36</t>
  </si>
  <si>
    <t>16.08.2023 17:50:38</t>
  </si>
  <si>
    <t>16.08.2023 17:51:00</t>
  </si>
  <si>
    <t>16.08.2023 17:51:01</t>
  </si>
  <si>
    <t>16.08.2023 17:51:09</t>
  </si>
  <si>
    <t>16.08.2023 17:51:19</t>
  </si>
  <si>
    <t>16.08.2023 17:51:43</t>
  </si>
  <si>
    <t>16.08.2023 17:51:45</t>
  </si>
  <si>
    <t>16.08.2023 17:51:48</t>
  </si>
  <si>
    <t>16.08.2023 17:51:59</t>
  </si>
  <si>
    <t>16.08.2023 17:52:00</t>
  </si>
  <si>
    <t>16.08.2023 17:52:17</t>
  </si>
  <si>
    <t>16.08.2023 17:52:20</t>
  </si>
  <si>
    <t>16.08.2023 17:52:24</t>
  </si>
  <si>
    <t>16.08.2023 17:52:26</t>
  </si>
  <si>
    <t>16.08.2023 17:52:44</t>
  </si>
  <si>
    <t>16.08.2023 17:52:45</t>
  </si>
  <si>
    <t>16.08.2023 17:52:50</t>
  </si>
  <si>
    <t>16.08.2023 17:52:53</t>
  </si>
  <si>
    <t>16.08.2023 17:52:54</t>
  </si>
  <si>
    <t>16.08.2023 17:52:56</t>
  </si>
  <si>
    <t>16.08.2023 17:52:57</t>
  </si>
  <si>
    <t>16.08.2023 17:53:11</t>
  </si>
  <si>
    <t>16.08.2023 17:53:13</t>
  </si>
  <si>
    <t>16.08.2023 17:53:20</t>
  </si>
  <si>
    <t>16.08.2023 17:53:23</t>
  </si>
  <si>
    <t>16.08.2023 17:53:25</t>
  </si>
  <si>
    <t>16.08.2023 17:53:47</t>
  </si>
  <si>
    <t>16.08.2023 17:53:58</t>
  </si>
  <si>
    <t>16.08.2023 17:53:59</t>
  </si>
  <si>
    <t>16.08.2023 17:54:09</t>
  </si>
  <si>
    <t>16.08.2023 17:54:39</t>
  </si>
  <si>
    <t>16.08.2023 17:54:46</t>
  </si>
  <si>
    <t>16.08.2023 17:54:54</t>
  </si>
  <si>
    <t>16.08.2023 17:54:57</t>
  </si>
  <si>
    <t>16.08.2023 17:55:33</t>
  </si>
  <si>
    <t>16.08.2023 17:55:35</t>
  </si>
  <si>
    <t>16.08.2023 17:55:36</t>
  </si>
  <si>
    <t>16.08.2023 17:55:41</t>
  </si>
  <si>
    <t>16.08.2023 17:55:42</t>
  </si>
  <si>
    <t>16.08.2023 17:55:48</t>
  </si>
  <si>
    <t>16.08.2023 17:56:03</t>
  </si>
  <si>
    <t>16.08.2023 17:56:18</t>
  </si>
  <si>
    <t>16.08.2023 17:56:19</t>
  </si>
  <si>
    <t>16.08.2023 17:56:21</t>
  </si>
  <si>
    <t>16.08.2023 17:56:28</t>
  </si>
  <si>
    <t>16.08.2023 17:56:36</t>
  </si>
  <si>
    <t>16.08.2023 17:56:57</t>
  </si>
  <si>
    <t>16.08.2023 17:57:09</t>
  </si>
  <si>
    <t>16.08.2023 17:57:25</t>
  </si>
  <si>
    <t>16.08.2023 17:57:42</t>
  </si>
  <si>
    <t>16.08.2023 17:57:44</t>
  </si>
  <si>
    <t>16.08.2023 17:57:47</t>
  </si>
  <si>
    <t>16.08.2023 17:57:50</t>
  </si>
  <si>
    <t>16.08.2023 17:58:04</t>
  </si>
  <si>
    <t>16.08.2023 17:58:06</t>
  </si>
  <si>
    <t>16.08.2023 17:58:25</t>
  </si>
  <si>
    <t>16.08.2023 17:58:28</t>
  </si>
  <si>
    <t>16.08.2023 17:58:30</t>
  </si>
  <si>
    <t>16.08.2023 17:58:40</t>
  </si>
  <si>
    <t>16.08.2023 17:58:51</t>
  </si>
  <si>
    <t>16.08.2023 17:59:13</t>
  </si>
  <si>
    <t>16.08.2023 17:59:19</t>
  </si>
  <si>
    <t>16.08.2023 17:59:21</t>
  </si>
  <si>
    <t>16.08.2023 17:59:28</t>
  </si>
  <si>
    <t>16.08.2023 18:00:00</t>
  </si>
  <si>
    <t>16.08.2023 18:00:01</t>
  </si>
  <si>
    <t>16.08.2023 18:00:28</t>
  </si>
  <si>
    <t>16.08.2023 18:00:37</t>
  </si>
  <si>
    <t>16.08.2023 18:00:39</t>
  </si>
  <si>
    <t>16.08.2023 18:00:53</t>
  </si>
  <si>
    <t>16.08.2023 18:01:04</t>
  </si>
  <si>
    <t>16.08.2023 18:01:07</t>
  </si>
  <si>
    <t>16.08.2023 18:01:12</t>
  </si>
  <si>
    <t>16.08.2023 18:01:15</t>
  </si>
  <si>
    <t>16.08.2023 18:01:18</t>
  </si>
  <si>
    <t>16.08.2023 18:01:33</t>
  </si>
  <si>
    <t>16.08.2023 18:01:53</t>
  </si>
  <si>
    <t>16.08.2023 18:02:03</t>
  </si>
  <si>
    <t>16.08.2023 18:02:19</t>
  </si>
  <si>
    <t>16.08.2023 18:02:21</t>
  </si>
  <si>
    <t>16.08.2023 18:02:22</t>
  </si>
  <si>
    <t>16.08.2023 18:02:48</t>
  </si>
  <si>
    <t>16.08.2023 18:03:09</t>
  </si>
  <si>
    <t>16.08.2023 18:03:16</t>
  </si>
  <si>
    <t>16.08.2023 18:03:25</t>
  </si>
  <si>
    <t>16.08.2023 18:03:27</t>
  </si>
  <si>
    <t>16.08.2023 18:03:33</t>
  </si>
  <si>
    <t>16.08.2023 18:03:34</t>
  </si>
  <si>
    <t>16.08.2023 18:03:36</t>
  </si>
  <si>
    <t>16.08.2023 18:03:57</t>
  </si>
  <si>
    <t>16.08.2023 18:04:04</t>
  </si>
  <si>
    <t>16.08.2023 18:04:12</t>
  </si>
  <si>
    <t>16.08.2023 18:04:27</t>
  </si>
  <si>
    <t>16.08.2023 18:04:42</t>
  </si>
  <si>
    <t>16.08.2023 18:04:43</t>
  </si>
  <si>
    <t>16.08.2023 18:04:53</t>
  </si>
  <si>
    <t>16.08.2023 18:05:01</t>
  </si>
  <si>
    <t>16.08.2023 18:05:06</t>
  </si>
  <si>
    <t>16.08.2023 18:05:07</t>
  </si>
  <si>
    <t>16.08.2023 18:05:12</t>
  </si>
  <si>
    <t>16.08.2023 18:05:22</t>
  </si>
  <si>
    <t>16.08.2023 18:05:46</t>
  </si>
  <si>
    <t>16.08.2023 18:06:12</t>
  </si>
  <si>
    <t>16.08.2023 18:06:25</t>
  </si>
  <si>
    <t>16.08.2023 18:06:27</t>
  </si>
  <si>
    <t>16.08.2023 18:06:31</t>
  </si>
  <si>
    <t>16.08.2023 18:07:00</t>
  </si>
  <si>
    <t>16.08.2023 18:07:12</t>
  </si>
  <si>
    <t>16.08.2023 18:07:24</t>
  </si>
  <si>
    <t>16.08.2023 18:07:37</t>
  </si>
  <si>
    <t>16.08.2023 18:07:39</t>
  </si>
  <si>
    <t>16.08.2023 18:07:56</t>
  </si>
  <si>
    <t>16.08.2023 18:08:02</t>
  </si>
  <si>
    <t>16.08.2023 18:08:17</t>
  </si>
  <si>
    <t>16.08.2023 18:08:43</t>
  </si>
  <si>
    <t>16.08.2023 18:08:52</t>
  </si>
  <si>
    <t>16.08.2023 18:08:53</t>
  </si>
  <si>
    <t>16.08.2023 18:09:16</t>
  </si>
  <si>
    <t>16.08.2023 18:09:18</t>
  </si>
  <si>
    <t>16.08.2023 18:09:25</t>
  </si>
  <si>
    <t>16.08.2023 18:09:27</t>
  </si>
  <si>
    <t>16.08.2023 18:09:28</t>
  </si>
  <si>
    <t>16.08.2023 18:09:33</t>
  </si>
  <si>
    <t>16.08.2023 18:09:39</t>
  </si>
  <si>
    <t>16.08.2023 18:09:45</t>
  </si>
  <si>
    <t>16.08.2023 18:10:03</t>
  </si>
  <si>
    <t>16.08.2023 18:10:10</t>
  </si>
  <si>
    <t>16.08.2023 18:10:43</t>
  </si>
  <si>
    <t>16.08.2023 18:11:07</t>
  </si>
  <si>
    <t>16.08.2023 18:11:09</t>
  </si>
  <si>
    <t>16.08.2023 18:11:10</t>
  </si>
  <si>
    <t>16.08.2023 18:11:16</t>
  </si>
  <si>
    <t>16.08.2023 18:11:21</t>
  </si>
  <si>
    <t>16.08.2023 18:11:24</t>
  </si>
  <si>
    <t>16.08.2023 18:11:42</t>
  </si>
  <si>
    <t>16.08.2023 18:11:45</t>
  </si>
  <si>
    <t>16.08.2023 18:12:03</t>
  </si>
  <si>
    <t>16.08.2023 18:12:06</t>
  </si>
  <si>
    <t>16.08.2023 18:12:13</t>
  </si>
  <si>
    <t>16.08.2023 18:12:50</t>
  </si>
  <si>
    <t>16.08.2023 18:12:53</t>
  </si>
  <si>
    <t>16.08.2023 18:12:54</t>
  </si>
  <si>
    <t>16.08.2023 18:13:06</t>
  </si>
  <si>
    <t>16.08.2023 18:13:59</t>
  </si>
  <si>
    <t>16.08.2023 18:14:34</t>
  </si>
  <si>
    <t>16.08.2023 18:14:47</t>
  </si>
  <si>
    <t>16.08.2023 18:14:58</t>
  </si>
  <si>
    <t>16.08.2023 18:15:34</t>
  </si>
  <si>
    <t>16.08.2023 18:15:36</t>
  </si>
  <si>
    <t>16.08.2023 18:15:37</t>
  </si>
  <si>
    <t>16.08.2023 18:15:42</t>
  </si>
  <si>
    <t>16.08.2023 18:15:47</t>
  </si>
  <si>
    <t>16.08.2023 18:16:04</t>
  </si>
  <si>
    <t>16.08.2023 18:16:13</t>
  </si>
  <si>
    <t>16.08.2023 18:16:15</t>
  </si>
  <si>
    <t>16.08.2023 18:16:24</t>
  </si>
  <si>
    <t>16.08.2023 18:16:33</t>
  </si>
  <si>
    <t>16.08.2023 18:16:48</t>
  </si>
  <si>
    <t>16.08.2023 18:16:59</t>
  </si>
  <si>
    <t>16.08.2023 18:17:03</t>
  </si>
  <si>
    <t>16.08.2023 18:17:09</t>
  </si>
  <si>
    <t>16.08.2023 18:17:11</t>
  </si>
  <si>
    <t>16.08.2023 18:17:12</t>
  </si>
  <si>
    <t>16.08.2023 18:17:14</t>
  </si>
  <si>
    <t>16.08.2023 18:17:15</t>
  </si>
  <si>
    <t>16.08.2023 18:17:30</t>
  </si>
  <si>
    <t>16.08.2023 18:17:32</t>
  </si>
  <si>
    <t>16.08.2023 18:17:36</t>
  </si>
  <si>
    <t>16.08.2023 18:17:38</t>
  </si>
  <si>
    <t>16.08.2023 18:18:04</t>
  </si>
  <si>
    <t>16.08.2023 18:18:12</t>
  </si>
  <si>
    <t>16.08.2023 18:18:18</t>
  </si>
  <si>
    <t>16.08.2023 18:18:22</t>
  </si>
  <si>
    <t>16.08.2023 18:18:24</t>
  </si>
  <si>
    <t>16.08.2023 18:18:31</t>
  </si>
  <si>
    <t>16.08.2023 18:18:42</t>
  </si>
  <si>
    <t>16.08.2023 18:18:59</t>
  </si>
  <si>
    <t>16.08.2023 18:19:03</t>
  </si>
  <si>
    <t>16.08.2023 18:19:17</t>
  </si>
  <si>
    <t>16.08.2023 18:19:20</t>
  </si>
  <si>
    <t>16.08.2023 18:19:21</t>
  </si>
  <si>
    <t>16.08.2023 18:19:30</t>
  </si>
  <si>
    <t>16.08.2023 18:19:35</t>
  </si>
  <si>
    <t>16.08.2023 18:19:52</t>
  </si>
  <si>
    <t>16.08.2023 18:20:01</t>
  </si>
  <si>
    <t>16.08.2023 18:20:27</t>
  </si>
  <si>
    <t>16.08.2023 18:20:42</t>
  </si>
  <si>
    <t>16.08.2023 18:20:43</t>
  </si>
  <si>
    <t>16.08.2023 18:20:46</t>
  </si>
  <si>
    <t>16.08.2023 18:21:01</t>
  </si>
  <si>
    <t>16.08.2023 18:21:03</t>
  </si>
  <si>
    <t>16.08.2023 18:21:07</t>
  </si>
  <si>
    <t>16.08.2023 18:21:18</t>
  </si>
  <si>
    <t>16.08.2023 18:21:27</t>
  </si>
  <si>
    <t>16.08.2023 18:21:28</t>
  </si>
  <si>
    <t>16.08.2023 18:21:33</t>
  </si>
  <si>
    <t>16.08.2023 18:21:34</t>
  </si>
  <si>
    <t>16.08.2023 18:21:59</t>
  </si>
  <si>
    <t>16.08.2023 18:22:21</t>
  </si>
  <si>
    <t>16.08.2023 18:22:23</t>
  </si>
  <si>
    <t>16.08.2023 18:22:27</t>
  </si>
  <si>
    <t>16.08.2023 18:22:29</t>
  </si>
  <si>
    <t>16.08.2023 18:22:36</t>
  </si>
  <si>
    <t>16.08.2023 18:22:49</t>
  </si>
  <si>
    <t>16.08.2023 18:22:59</t>
  </si>
  <si>
    <t>16.08.2023 18:23:17</t>
  </si>
  <si>
    <t>16.08.2023 18:23:19</t>
  </si>
  <si>
    <t>16.08.2023 18:23:34</t>
  </si>
  <si>
    <t>16.08.2023 18:23:51</t>
  </si>
  <si>
    <t>16.08.2023 18:24:10</t>
  </si>
  <si>
    <t>16.08.2023 18:24:12</t>
  </si>
  <si>
    <t>16.08.2023 18:24:22</t>
  </si>
  <si>
    <t>16.08.2023 18:24:39</t>
  </si>
  <si>
    <t>16.08.2023 18:24:40</t>
  </si>
  <si>
    <t>16.08.2023 18:24:42</t>
  </si>
  <si>
    <t>16.08.2023 18:24:43</t>
  </si>
  <si>
    <t>16.08.2023 18:24:46</t>
  </si>
  <si>
    <t>16.08.2023 18:24:53</t>
  </si>
  <si>
    <t>16.08.2023 18:24:59</t>
  </si>
  <si>
    <t>16.08.2023 18:25:05</t>
  </si>
  <si>
    <t>16.08.2023 18:25:35</t>
  </si>
  <si>
    <t>16.08.2023 18:26:04</t>
  </si>
  <si>
    <t>16.08.2023 18:26:06</t>
  </si>
  <si>
    <t>16.08.2023 18:26:16</t>
  </si>
  <si>
    <t>16.08.2023 18:26:27</t>
  </si>
  <si>
    <t>16.08.2023 18:26:33</t>
  </si>
  <si>
    <t>16.08.2023 18:26:46</t>
  </si>
  <si>
    <t>16.08.2023 18:26:52</t>
  </si>
  <si>
    <t>16.08.2023 18:26:54</t>
  </si>
  <si>
    <t>16.08.2023 18:26:59</t>
  </si>
  <si>
    <t>16.08.2023 18:27:26</t>
  </si>
  <si>
    <t>16.08.2023 18:27:45</t>
  </si>
  <si>
    <t>16.08.2023 18:27:50</t>
  </si>
  <si>
    <t>16.08.2023 18:28:12</t>
  </si>
  <si>
    <t>16.08.2023 18:28:24</t>
  </si>
  <si>
    <t>16.08.2023 18:28:47</t>
  </si>
  <si>
    <t>16.08.2023 18:29:06</t>
  </si>
  <si>
    <t>16.08.2023 18:29:15</t>
  </si>
  <si>
    <t>16.08.2023 18:29:24</t>
  </si>
  <si>
    <t>16.08.2023 18:29:25</t>
  </si>
  <si>
    <t>16.08.2023 18:29:40</t>
  </si>
  <si>
    <t>16.08.2023 18:30:04</t>
  </si>
  <si>
    <t>16.08.2023 18:30:06</t>
  </si>
  <si>
    <t>16.08.2023 18:30:07</t>
  </si>
  <si>
    <t>16.08.2023 18:30:10</t>
  </si>
  <si>
    <t>16.08.2023 18:30:13</t>
  </si>
  <si>
    <t>16.08.2023 18:30:16</t>
  </si>
  <si>
    <t>16.08.2023 18:30:28</t>
  </si>
  <si>
    <t>16.08.2023 18:30:42</t>
  </si>
  <si>
    <t>16.08.2023 18:30:43</t>
  </si>
  <si>
    <t>16.08.2023 18:31:03</t>
  </si>
  <si>
    <t>16.08.2023 18:31:04</t>
  </si>
  <si>
    <t>16.08.2023 18:31:18</t>
  </si>
  <si>
    <t>16.08.2023 18:31:50</t>
  </si>
  <si>
    <t>16.08.2023 18:31:51</t>
  </si>
  <si>
    <t>16.08.2023 18:31:54</t>
  </si>
  <si>
    <t>16.08.2023 18:31:56</t>
  </si>
  <si>
    <t>16.08.2023 18:31:57</t>
  </si>
  <si>
    <t>16.08.2023 18:32:08</t>
  </si>
  <si>
    <t>16.08.2023 18:32:21</t>
  </si>
  <si>
    <t>16.08.2023 18:32:23</t>
  </si>
  <si>
    <t>16.08.2023 18:32:29</t>
  </si>
  <si>
    <t>16.08.2023 18:32:42</t>
  </si>
  <si>
    <t>16.08.2023 18:32:44</t>
  </si>
  <si>
    <t>16.08.2023 18:32:45</t>
  </si>
  <si>
    <t>16.08.2023 18:33:15</t>
  </si>
  <si>
    <t>16.08.2023 18:33:33</t>
  </si>
  <si>
    <t>16.08.2023 18:33:34</t>
  </si>
  <si>
    <t>16.08.2023 18:33:37</t>
  </si>
  <si>
    <t>16.08.2023 18:33:54</t>
  </si>
  <si>
    <t>16.08.2023 18:33:56</t>
  </si>
  <si>
    <t>16.08.2023 18:33:59</t>
  </si>
  <si>
    <t>16.08.2023 18:34:00</t>
  </si>
  <si>
    <t>16.08.2023 18:34:35</t>
  </si>
  <si>
    <t>16.08.2023 18:34:38</t>
  </si>
  <si>
    <t>16.08.2023 18:34:40</t>
  </si>
  <si>
    <t>16.08.2023 18:34:59</t>
  </si>
  <si>
    <t>16.08.2023 18:35:04</t>
  </si>
  <si>
    <t>16.08.2023 18:35:05</t>
  </si>
  <si>
    <t>16.08.2023 18:35:17</t>
  </si>
  <si>
    <t>16.08.2023 18:35:31</t>
  </si>
  <si>
    <t>16.08.2023 18:35:34</t>
  </si>
  <si>
    <t>16.08.2023 18:35:46</t>
  </si>
  <si>
    <t>16.08.2023 18:35:51</t>
  </si>
  <si>
    <t>16.08.2023 18:35:54</t>
  </si>
  <si>
    <t>16.08.2023 18:36:13</t>
  </si>
  <si>
    <t>16.08.2023 18:36:16</t>
  </si>
  <si>
    <t>16.08.2023 18:36:22</t>
  </si>
  <si>
    <t>16.08.2023 18:36:24</t>
  </si>
  <si>
    <t>16.08.2023 18:36:27</t>
  </si>
  <si>
    <t>16.08.2023 18:36:28</t>
  </si>
  <si>
    <t>16.08.2023 18:36:47</t>
  </si>
  <si>
    <t>16.08.2023 18:36:48</t>
  </si>
  <si>
    <t>16.08.2023 18:37:06</t>
  </si>
  <si>
    <t>16.08.2023 18:37:07</t>
  </si>
  <si>
    <t>16.08.2023 18:37:15</t>
  </si>
  <si>
    <t>16.08.2023 18:37:18</t>
  </si>
  <si>
    <t>16.08.2023 18:37:22</t>
  </si>
  <si>
    <t>16.08.2023 18:37:31</t>
  </si>
  <si>
    <t>16.08.2023 18:37:47</t>
  </si>
  <si>
    <t>16.08.2023 18:37:51</t>
  </si>
  <si>
    <t>16.08.2023 18:37:53</t>
  </si>
  <si>
    <t>16.08.2023 18:37:59</t>
  </si>
  <si>
    <t>16.08.2023 18:38:29</t>
  </si>
  <si>
    <t>16.08.2023 18:38:30</t>
  </si>
  <si>
    <t>16.08.2023 18:38:32</t>
  </si>
  <si>
    <t>16.08.2023 18:38:38</t>
  </si>
  <si>
    <t>16.08.2023 18:38:41</t>
  </si>
  <si>
    <t>16.08.2023 18:38:53</t>
  </si>
  <si>
    <t>16.08.2023 18:39:10</t>
  </si>
  <si>
    <t>16.08.2023 18:39:15</t>
  </si>
  <si>
    <t>16.08.2023 18:39:24</t>
  </si>
  <si>
    <t>16.08.2023 18:39:25</t>
  </si>
  <si>
    <t>16.08.2023 18:39:30</t>
  </si>
  <si>
    <t>16.08.2023 18:39:54</t>
  </si>
  <si>
    <t>16.08.2023 18:39:56</t>
  </si>
  <si>
    <t>16.08.2023 18:39:57</t>
  </si>
  <si>
    <t>16.08.2023 18:40:03</t>
  </si>
  <si>
    <t>16.08.2023 18:40:09</t>
  </si>
  <si>
    <t>16.08.2023 18:40:10</t>
  </si>
  <si>
    <t>16.08.2023 18:40:12</t>
  </si>
  <si>
    <t>16.08.2023 18:40:13</t>
  </si>
  <si>
    <t>16.08.2023 18:40:19</t>
  </si>
  <si>
    <t>16.08.2023 18:40:22</t>
  </si>
  <si>
    <t>16.08.2023 18:40:40</t>
  </si>
  <si>
    <t>16.08.2023 18:41:06</t>
  </si>
  <si>
    <t>16.08.2023 18:41:09</t>
  </si>
  <si>
    <t>16.08.2023 18:41:10</t>
  </si>
  <si>
    <t>16.08.2023 18:41:15</t>
  </si>
  <si>
    <t>16.08.2023 18:41:16</t>
  </si>
  <si>
    <t>16.08.2023 18:41:53</t>
  </si>
  <si>
    <t>16.08.2023 18:41:54</t>
  </si>
  <si>
    <t>16.08.2023 18:42:33</t>
  </si>
  <si>
    <t>16.08.2023 18:42:53</t>
  </si>
  <si>
    <t>16.08.2023 18:43:25</t>
  </si>
  <si>
    <t>16.08.2023 18:43:27</t>
  </si>
  <si>
    <t>16.08.2023 18:43:28</t>
  </si>
  <si>
    <t>16.08.2023 18:43:30</t>
  </si>
  <si>
    <t>16.08.2023 18:43:42</t>
  </si>
  <si>
    <t>16.08.2023 18:43:47</t>
  </si>
  <si>
    <t>16.08.2023 18:43:51</t>
  </si>
  <si>
    <t>16.08.2023 18:43:54</t>
  </si>
  <si>
    <t>16.08.2023 18:44:09</t>
  </si>
  <si>
    <t>16.08.2023 18:44:30</t>
  </si>
  <si>
    <t>16.08.2023 18:44:42</t>
  </si>
  <si>
    <t>16.08.2023 18:44:51</t>
  </si>
  <si>
    <t>16.08.2023 18:44:53</t>
  </si>
  <si>
    <t>16.08.2023 18:44:57</t>
  </si>
  <si>
    <t>16.08.2023 18:45:01</t>
  </si>
  <si>
    <t>16.08.2023 18:45:06</t>
  </si>
  <si>
    <t>16.08.2023 18:45:21</t>
  </si>
  <si>
    <t>16.08.2023 18:45:22</t>
  </si>
  <si>
    <t>16.08.2023 18:45:45</t>
  </si>
  <si>
    <t>16.08.2023 18:45:53</t>
  </si>
  <si>
    <t>16.08.2023 18:46:09</t>
  </si>
  <si>
    <t>16.08.2023 18:46:34</t>
  </si>
  <si>
    <t>16.08.2023 18:46:42</t>
  </si>
  <si>
    <t>16.08.2023 18:47:03</t>
  </si>
  <si>
    <t>16.08.2023 18:47:06</t>
  </si>
  <si>
    <t>16.08.2023 18:47:09</t>
  </si>
  <si>
    <t>16.08.2023 18:47:10</t>
  </si>
  <si>
    <t>16.08.2023 18:47:21</t>
  </si>
  <si>
    <t>16.08.2023 18:47:22</t>
  </si>
  <si>
    <t>16.08.2023 18:47:34</t>
  </si>
  <si>
    <t>16.08.2023 18:47:59</t>
  </si>
  <si>
    <t>16.08.2023 18:48:08</t>
  </si>
  <si>
    <t>16.08.2023 18:48:17</t>
  </si>
  <si>
    <t>16.08.2023 18:48:20</t>
  </si>
  <si>
    <t>16.08.2023 18:48:24</t>
  </si>
  <si>
    <t>16.08.2023 18:48:47</t>
  </si>
  <si>
    <t>16.08.2023 18:48:49</t>
  </si>
  <si>
    <t>16.08.2023 18:48:58</t>
  </si>
  <si>
    <t>16.08.2023 18:48:59</t>
  </si>
  <si>
    <t>16.08.2023 18:49:17</t>
  </si>
  <si>
    <t>16.08.2023 18:49:39</t>
  </si>
  <si>
    <t>16.08.2023 18:49:46</t>
  </si>
  <si>
    <t>16.08.2023 18:49:54</t>
  </si>
  <si>
    <t>16.08.2023 18:50:15</t>
  </si>
  <si>
    <t>16.08.2023 18:50:21</t>
  </si>
  <si>
    <t>16.08.2023 18:50:28</t>
  </si>
  <si>
    <t>16.08.2023 18:50:30</t>
  </si>
  <si>
    <t>16.08.2023 18:50:31</t>
  </si>
  <si>
    <t>16.08.2023 18:50:36</t>
  </si>
  <si>
    <t>16.08.2023 18:50:37</t>
  </si>
  <si>
    <t>16.08.2023 18:50:43</t>
  </si>
  <si>
    <t>16.08.2023 18:50:46</t>
  </si>
  <si>
    <t>16.08.2023 18:50:51</t>
  </si>
  <si>
    <t>16.08.2023 18:50:54</t>
  </si>
  <si>
    <t>16.08.2023 18:51:06</t>
  </si>
  <si>
    <t>16.08.2023 18:51:07</t>
  </si>
  <si>
    <t>16.08.2023 18:51:22</t>
  </si>
  <si>
    <t>16.08.2023 18:51:30</t>
  </si>
  <si>
    <t>16.08.2023 18:51:56</t>
  </si>
  <si>
    <t>16.08.2023 18:52:06</t>
  </si>
  <si>
    <t>16.08.2023 18:52:07</t>
  </si>
  <si>
    <t>16.08.2023 18:52:12</t>
  </si>
  <si>
    <t>16.08.2023 18:52:13</t>
  </si>
  <si>
    <t>16.08.2023 18:52:15</t>
  </si>
  <si>
    <t>16.08.2023 18:52:18</t>
  </si>
  <si>
    <t>16.08.2023 18:52:34</t>
  </si>
  <si>
    <t>16.08.2023 18:52:36</t>
  </si>
  <si>
    <t>16.08.2023 18:52:37</t>
  </si>
  <si>
    <t>16.08.2023 18:52:57</t>
  </si>
  <si>
    <t>16.08.2023 18:53:03</t>
  </si>
  <si>
    <t>16.08.2023 18:53:09</t>
  </si>
  <si>
    <t>16.08.2023 18:53:16</t>
  </si>
  <si>
    <t>16.08.2023 18:53:25</t>
  </si>
  <si>
    <t>16.08.2023 18:53:28</t>
  </si>
  <si>
    <t>16.08.2023 18:53:47</t>
  </si>
  <si>
    <t>16.08.2023 18:53:57</t>
  </si>
  <si>
    <t>16.08.2023 18:53:59</t>
  </si>
  <si>
    <t>16.08.2023 18:54:11</t>
  </si>
  <si>
    <t>16.08.2023 18:55:18</t>
  </si>
  <si>
    <t>16.08.2023 18:55:27</t>
  </si>
  <si>
    <t>16.08.2023 18:55:42</t>
  </si>
  <si>
    <t>16.08.2023 18:55:44</t>
  </si>
  <si>
    <t>16.08.2023 18:55:50</t>
  </si>
  <si>
    <t>16.08.2023 18:55:53</t>
  </si>
  <si>
    <t>16.08.2023 18:55:54</t>
  </si>
  <si>
    <t>16.08.2023 18:55:56</t>
  </si>
  <si>
    <t>16.08.2023 18:55:57</t>
  </si>
  <si>
    <t>16.08.2023 18:56:06</t>
  </si>
  <si>
    <t>16.08.2023 18:56:07</t>
  </si>
  <si>
    <t>16.08.2023 18:56:12</t>
  </si>
  <si>
    <t>16.08.2023 18:56:13</t>
  </si>
  <si>
    <t>16.08.2023 18:56:15</t>
  </si>
  <si>
    <t>16.08.2023 18:56:39</t>
  </si>
  <si>
    <t>16.08.2023 18:57:03</t>
  </si>
  <si>
    <t>16.08.2023 18:57:04</t>
  </si>
  <si>
    <t>16.08.2023 18:57:10</t>
  </si>
  <si>
    <t>16.08.2023 18:57:15</t>
  </si>
  <si>
    <t>16.08.2023 18:57:21</t>
  </si>
  <si>
    <t>16.08.2023 18:57:24</t>
  </si>
  <si>
    <t>16.08.2023 18:57:30</t>
  </si>
  <si>
    <t>16.08.2023 18:57:31</t>
  </si>
  <si>
    <t>16.08.2023 18:57:39</t>
  </si>
  <si>
    <t>16.08.2023 18:57:56</t>
  </si>
  <si>
    <t>16.08.2023 18:57:59</t>
  </si>
  <si>
    <t>16.08.2023 18:58:05</t>
  </si>
  <si>
    <t>16.08.2023 18:58:23</t>
  </si>
  <si>
    <t>16.08.2023 18:58:26</t>
  </si>
  <si>
    <t>16.08.2023 18:58:33</t>
  </si>
  <si>
    <t>16.08.2023 18:58:42</t>
  </si>
  <si>
    <t>16.08.2023 18:59:09</t>
  </si>
  <si>
    <t>16.08.2023 18:59:12</t>
  </si>
  <si>
    <t>16.08.2023 18:59:47</t>
  </si>
  <si>
    <t>16.08.2023 18:59:48</t>
  </si>
  <si>
    <t>16.08.2023 18:59:53</t>
  </si>
  <si>
    <t>16.08.2023 19:00:07</t>
  </si>
  <si>
    <t>16.08.2023 19:00:10</t>
  </si>
  <si>
    <t>16.08.2023 19:00:37</t>
  </si>
  <si>
    <t>16.08.2023 19:00:48</t>
  </si>
  <si>
    <t>16.08.2023 19:00:50</t>
  </si>
  <si>
    <t>16.08.2023 19:00:56</t>
  </si>
  <si>
    <t>16.08.2023 19:01:17</t>
  </si>
  <si>
    <t>16.08.2023 19:01:18</t>
  </si>
  <si>
    <t>16.08.2023 19:01:59</t>
  </si>
  <si>
    <t>16.08.2023 19:02:23</t>
  </si>
  <si>
    <t>16.08.2023 19:02:39</t>
  </si>
  <si>
    <t>16.08.2023 19:03:04</t>
  </si>
  <si>
    <t>16.08.2023 19:03:06</t>
  </si>
  <si>
    <t>16.08.2023 19:03:40</t>
  </si>
  <si>
    <t>16.08.2023 19:03:42</t>
  </si>
  <si>
    <t>16.08.2023 19:03:53</t>
  </si>
  <si>
    <t>16.08.2023 19:03:54</t>
  </si>
  <si>
    <t>16.08.2023 19:04:28</t>
  </si>
  <si>
    <t>16.08.2023 19:04:31</t>
  </si>
  <si>
    <t>16.08.2023 19:04:44</t>
  </si>
  <si>
    <t>16.08.2023 19:04:56</t>
  </si>
  <si>
    <t>16.08.2023 19:05:23</t>
  </si>
  <si>
    <t>16.08.2023 19:05:29</t>
  </si>
  <si>
    <t>16.08.2023 19:05:32</t>
  </si>
  <si>
    <t>16.08.2023 19:06:18</t>
  </si>
  <si>
    <t>16.08.2023 19:06:24</t>
  </si>
  <si>
    <t>16.08.2023 19:06:53</t>
  </si>
  <si>
    <t>16.08.2023 19:06:54</t>
  </si>
  <si>
    <t>16.08.2023 19:07:06</t>
  </si>
  <si>
    <t>16.08.2023 19:07:07</t>
  </si>
  <si>
    <t>16.08.2023 19:07:15</t>
  </si>
  <si>
    <t>16.08.2023 19:07:25</t>
  </si>
  <si>
    <t>16.08.2023 19:08:09</t>
  </si>
  <si>
    <t>16.08.2023 19:08:10</t>
  </si>
  <si>
    <t>16.08.2023 19:08:13</t>
  </si>
  <si>
    <t>16.08.2023 19:08:15</t>
  </si>
  <si>
    <t>16.08.2023 19:08:16</t>
  </si>
  <si>
    <t>16.08.2023 19:08:18</t>
  </si>
  <si>
    <t>16.08.2023 19:08:39</t>
  </si>
  <si>
    <t>16.08.2023 19:09:12</t>
  </si>
  <si>
    <t>16.08.2023 19:09:15</t>
  </si>
  <si>
    <t>16.08.2023 19:09:18</t>
  </si>
  <si>
    <t>16.08.2023 19:09:21</t>
  </si>
  <si>
    <t>16.08.2023 19:09:22</t>
  </si>
  <si>
    <t>16.08.2023 19:09:24</t>
  </si>
  <si>
    <t>16.08.2023 19:09:25</t>
  </si>
  <si>
    <t>16.08.2023 19:09:27</t>
  </si>
  <si>
    <t>16.08.2023 19:09:28</t>
  </si>
  <si>
    <t>16.08.2023 19:09:36</t>
  </si>
  <si>
    <t>16.08.2023 19:09:49</t>
  </si>
  <si>
    <t>16.08.2023 19:09:59</t>
  </si>
  <si>
    <t>16.08.2023 19:10:06</t>
  </si>
  <si>
    <t>16.08.2023 19:10:11</t>
  </si>
  <si>
    <t>16.08.2023 19:10:39</t>
  </si>
  <si>
    <t>16.08.2023 19:10:41</t>
  </si>
  <si>
    <t>16.08.2023 19:10:44</t>
  </si>
  <si>
    <t>16.08.2023 19:10:45</t>
  </si>
  <si>
    <t>16.08.2023 19:10:56</t>
  </si>
  <si>
    <t>16.08.2023 19:11:22</t>
  </si>
  <si>
    <t>16.08.2023 19:11:23</t>
  </si>
  <si>
    <t>16.08.2023 19:12:18</t>
  </si>
  <si>
    <t>16.08.2023 19:13:22</t>
  </si>
  <si>
    <t>16.08.2023 19:13:24</t>
  </si>
  <si>
    <t>16.08.2023 19:13:34</t>
  </si>
  <si>
    <t>16.08.2023 19:14:00</t>
  </si>
  <si>
    <t>16.08.2023 19:14:12</t>
  </si>
  <si>
    <t>16.08.2023 19:14:30</t>
  </si>
  <si>
    <t>16.08.2023 19:14:57</t>
  </si>
  <si>
    <t>16.08.2023 19:14:59</t>
  </si>
  <si>
    <t>16.08.2023 19:15:00</t>
  </si>
  <si>
    <t>16.08.2023 19:15:03</t>
  </si>
  <si>
    <t>16.08.2023 19:15:11</t>
  </si>
  <si>
    <t>16.08.2023 19:15:12</t>
  </si>
  <si>
    <t>16.08.2023 19:15:18</t>
  </si>
  <si>
    <t>16.08.2023 19:15:24</t>
  </si>
  <si>
    <t>16.08.2023 19:15:26</t>
  </si>
  <si>
    <t>16.08.2023 19:15:29</t>
  </si>
  <si>
    <t>16.08.2023 19:15:30</t>
  </si>
  <si>
    <t>16.08.2023 19:15:36</t>
  </si>
  <si>
    <t>16.08.2023 19:15:38</t>
  </si>
  <si>
    <t>16.08.2023 19:15:58</t>
  </si>
  <si>
    <t>16.08.2023 19:16:07</t>
  </si>
  <si>
    <t>16.08.2023 19:16:16</t>
  </si>
  <si>
    <t>16.08.2023 19:16:17</t>
  </si>
  <si>
    <t>16.08.2023 19:16:23</t>
  </si>
  <si>
    <t>16.08.2023 19:16:25</t>
  </si>
  <si>
    <t>16.08.2023 19:16:26</t>
  </si>
  <si>
    <t>16.08.2023 19:16:41</t>
  </si>
  <si>
    <t>16.08.2023 19:16:46</t>
  </si>
  <si>
    <t>16.08.2023 19:17:03</t>
  </si>
  <si>
    <t>16.08.2023 19:17:12</t>
  </si>
  <si>
    <t>16.08.2023 19:17:13</t>
  </si>
  <si>
    <t>16.08.2023 19:17:21</t>
  </si>
  <si>
    <t>16.08.2023 19:18:01</t>
  </si>
  <si>
    <t>16.08.2023 19:18:06</t>
  </si>
  <si>
    <t>16.08.2023 19:18:10</t>
  </si>
  <si>
    <t>16.08.2023 19:18:12</t>
  </si>
  <si>
    <t>16.08.2023 19:18:16</t>
  </si>
  <si>
    <t>16.08.2023 19:18:31</t>
  </si>
  <si>
    <t>16.08.2023 19:19:01</t>
  </si>
  <si>
    <t>16.08.2023 19:19:13</t>
  </si>
  <si>
    <t>16.08.2023 19:19:15</t>
  </si>
  <si>
    <t>16.08.2023 19:20:12</t>
  </si>
  <si>
    <t>16.08.2023 19:20:25</t>
  </si>
  <si>
    <t>16.08.2023 19:20:28</t>
  </si>
  <si>
    <t>16.08.2023 19:20:39</t>
  </si>
  <si>
    <t>16.08.2023 19:20:45</t>
  </si>
  <si>
    <t>16.08.2023 19:20:46</t>
  </si>
  <si>
    <t>16.08.2023 19:20:51</t>
  </si>
  <si>
    <t>16.08.2023 19:21:09</t>
  </si>
  <si>
    <t>16.08.2023 19:21:30</t>
  </si>
  <si>
    <t>16.08.2023 19:22:33</t>
  </si>
  <si>
    <t>16.08.2023 19:22:53</t>
  </si>
  <si>
    <t>16.08.2023 19:22:54</t>
  </si>
  <si>
    <t>16.08.2023 19:23:28</t>
  </si>
  <si>
    <t>16.08.2023 19:23:44</t>
  </si>
  <si>
    <t>16.08.2023 19:23:56</t>
  </si>
  <si>
    <t>16.08.2023 19:23:57</t>
  </si>
  <si>
    <t>16.08.2023 19:24:54</t>
  </si>
  <si>
    <t>16.08.2023 19:25:07</t>
  </si>
  <si>
    <t>16.08.2023 19:25:09</t>
  </si>
  <si>
    <t>16.08.2023 19:25:21</t>
  </si>
  <si>
    <t>16.08.2023 19:25:22</t>
  </si>
  <si>
    <t>16.08.2023 19:25:24</t>
  </si>
  <si>
    <t>16.08.2023 19:25:25</t>
  </si>
  <si>
    <t>16.08.2023 19:25:27</t>
  </si>
  <si>
    <t>16.08.2023 19:25:33</t>
  </si>
  <si>
    <t>16.08.2023 19:26:09</t>
  </si>
  <si>
    <t>16.08.2023 19:26:15</t>
  </si>
  <si>
    <t>16.08.2023 19:26:16</t>
  </si>
  <si>
    <t>16.08.2023 19:26:18</t>
  </si>
  <si>
    <t>16.08.2023 19:26:33</t>
  </si>
  <si>
    <t>16.08.2023 19:27:21</t>
  </si>
  <si>
    <t>16.08.2023 19:27:22</t>
  </si>
  <si>
    <t>16.08.2023 19:28:18</t>
  </si>
  <si>
    <t>16.08.2023 19:29:57</t>
  </si>
  <si>
    <t>16.08.2023 19:30:06</t>
  </si>
  <si>
    <t>16.08.2023 19:30:08</t>
  </si>
  <si>
    <t>16.08.2023 19:30:41</t>
  </si>
  <si>
    <t>16.08.2023 19:30:49</t>
  </si>
  <si>
    <t>16.08.2023 19:30:53</t>
  </si>
  <si>
    <t>16.08.2023 19:31:16</t>
  </si>
  <si>
    <t>16.08.2023 19:31:27</t>
  </si>
  <si>
    <t>16.08.2023 19:31:28</t>
  </si>
  <si>
    <t>16.08.2023 19:32:01</t>
  </si>
  <si>
    <t>16.08.2023 19:32:03</t>
  </si>
  <si>
    <t>16.08.2023 19:32:51</t>
  </si>
  <si>
    <t>16.08.2023 19:32:53</t>
  </si>
  <si>
    <t>16.08.2023 19:33:03</t>
  </si>
  <si>
    <t>16.08.2023 19:33:04</t>
  </si>
  <si>
    <t>16.08.2023 19:33:28</t>
  </si>
  <si>
    <t>16.08.2023 19:35:18</t>
  </si>
  <si>
    <t>16.08.2023 19:35:22</t>
  </si>
  <si>
    <t>16.08.2023 19:35:24</t>
  </si>
  <si>
    <t>16.08.2023 19:35:57</t>
  </si>
  <si>
    <t>16.08.2023 19:35:59</t>
  </si>
  <si>
    <t>16.08.2023 19:36:29</t>
  </si>
  <si>
    <t>16.08.2023 19:36:58</t>
  </si>
  <si>
    <t>16.08.2023 19:37:30</t>
  </si>
  <si>
    <t>16.08.2023 19:37:36</t>
  </si>
  <si>
    <t>16.08.2023 19:37:37</t>
  </si>
  <si>
    <t>16.08.2023 19:37:54</t>
  </si>
  <si>
    <t>16.08.2023 19:37:56</t>
  </si>
  <si>
    <t>16.08.2023 19:38:04</t>
  </si>
  <si>
    <t>16.08.2023 19:38:21</t>
  </si>
  <si>
    <t>16.08.2023 19:38:24</t>
  </si>
  <si>
    <t>16.08.2023 19:38:37</t>
  </si>
  <si>
    <t>16.08.2023 19:38:39</t>
  </si>
  <si>
    <t>16.08.2023 19:38:53</t>
  </si>
  <si>
    <t>16.08.2023 19:39:34</t>
  </si>
  <si>
    <t>16.08.2023 19:39:37</t>
  </si>
  <si>
    <t>16.08.2023 19:39:40</t>
  </si>
  <si>
    <t>16.08.2023 19:40:00</t>
  </si>
  <si>
    <t>16.08.2023 19:40:01</t>
  </si>
  <si>
    <t>16.08.2023 19:40:04</t>
  </si>
  <si>
    <t>16.08.2023 19:40:06</t>
  </si>
  <si>
    <t>16.08.2023 19:40:37</t>
  </si>
  <si>
    <t>16.08.2023 19:40:51</t>
  </si>
  <si>
    <t>16.08.2023 19:41:06</t>
  </si>
  <si>
    <t>16.08.2023 19:42:07</t>
  </si>
  <si>
    <t>16.08.2023 19:42:09</t>
  </si>
  <si>
    <t>16.08.2023 19:42:21</t>
  </si>
  <si>
    <t>16.08.2023 19:43:31</t>
  </si>
  <si>
    <t>16.08.2023 19:43:45</t>
  </si>
  <si>
    <t>16.08.2023 19:43:51</t>
  </si>
  <si>
    <t>16.08.2023 19:44:00</t>
  </si>
  <si>
    <t>16.08.2023 19:44:01</t>
  </si>
  <si>
    <t>16.08.2023 19:44:10</t>
  </si>
  <si>
    <t>16.08.2023 19:44:33</t>
  </si>
  <si>
    <t>16.08.2023 19:44:34</t>
  </si>
  <si>
    <t>16.08.2023 19:44:42</t>
  </si>
  <si>
    <t>16.08.2023 19:45:18</t>
  </si>
  <si>
    <t>16.08.2023 19:45:51</t>
  </si>
  <si>
    <t>16.08.2023 19:45:53</t>
  </si>
  <si>
    <t>16.08.2023 19:46:09</t>
  </si>
  <si>
    <t>16.08.2023 19:46:56</t>
  </si>
  <si>
    <t>16.08.2023 19:47:16</t>
  </si>
  <si>
    <t>16.08.2023 19:47:51</t>
  </si>
  <si>
    <t>16.08.2023 19:47:53</t>
  </si>
  <si>
    <t>16.08.2023 19:48:12</t>
  </si>
  <si>
    <t>16.08.2023 19:48:13</t>
  </si>
  <si>
    <t>16.08.2023 19:48:34</t>
  </si>
  <si>
    <t>16.08.2023 19:48:36</t>
  </si>
  <si>
    <t>16.08.2023 19:48:39</t>
  </si>
  <si>
    <t>16.08.2023 19:48:40</t>
  </si>
  <si>
    <t>16.08.2023 19:48:45</t>
  </si>
  <si>
    <t>16.08.2023 19:49:37</t>
  </si>
  <si>
    <t>16.08.2023 19:50:13</t>
  </si>
  <si>
    <t>16.08.2023 19:51:04</t>
  </si>
  <si>
    <t>16.08.2023 19:51:06</t>
  </si>
  <si>
    <t>16.08.2023 19:51:18</t>
  </si>
  <si>
    <t>16.08.2023 19:51:30</t>
  </si>
  <si>
    <t>16.08.2023 19:51:34</t>
  </si>
  <si>
    <t>16.08.2023 19:51:51</t>
  </si>
  <si>
    <t>16.08.2023 19:52:04</t>
  </si>
  <si>
    <t>16.08.2023 19:52:07</t>
  </si>
  <si>
    <t>16.08.2023 19:52:09</t>
  </si>
  <si>
    <t>16.08.2023 19:52:10</t>
  </si>
  <si>
    <t>16.08.2023 19:52:30</t>
  </si>
  <si>
    <t>16.08.2023 19:53:07</t>
  </si>
  <si>
    <t>16.08.2023 19:53:19</t>
  </si>
  <si>
    <t>16.08.2023 19:53:47</t>
  </si>
  <si>
    <t>16.08.2023 19:53:48</t>
  </si>
  <si>
    <t>16.08.2023 19:53:50</t>
  </si>
  <si>
    <t>16.08.2023 19:54:03</t>
  </si>
  <si>
    <t>16.08.2023 19:54:04</t>
  </si>
  <si>
    <t>16.08.2023 19:54:25</t>
  </si>
  <si>
    <t>16.08.2023 19:54:27</t>
  </si>
  <si>
    <t>16.08.2023 19:54:50</t>
  </si>
  <si>
    <t>16.08.2023 19:55:18</t>
  </si>
  <si>
    <t>16.08.2023 19:55:19</t>
  </si>
  <si>
    <t>16.08.2023 19:57:03</t>
  </si>
  <si>
    <t>16.08.2023 19:57:04</t>
  </si>
  <si>
    <t>16.08.2023 19:57:06</t>
  </si>
  <si>
    <t>16.08.2023 19:57:34</t>
  </si>
  <si>
    <t>16.08.2023 19:57:36</t>
  </si>
  <si>
    <t>16.08.2023 19:57:37</t>
  </si>
  <si>
    <t>16.08.2023 19:58:45</t>
  </si>
  <si>
    <t>16.08.2023 19:59:24</t>
  </si>
  <si>
    <t>16.08.2023 20:00:27</t>
  </si>
  <si>
    <t>16.08.2023 20:00:28</t>
  </si>
  <si>
    <t>16.08.2023 20:00:40</t>
  </si>
  <si>
    <t>16.08.2023 20:00:42</t>
  </si>
  <si>
    <t>16.08.2023 20:00:45</t>
  </si>
  <si>
    <t>16.08.2023 20:01:03</t>
  </si>
  <si>
    <t>16.08.2023 20:01:06</t>
  </si>
  <si>
    <t>16.08.2023 20:02:36</t>
  </si>
  <si>
    <t>16.08.2023 20:02:39</t>
  </si>
  <si>
    <t>16.08.2023 20:03:00</t>
  </si>
  <si>
    <t>16.08.2023 20:03:01</t>
  </si>
  <si>
    <t>16.08.2023 20:03:07</t>
  </si>
  <si>
    <t>16.08.2023 20:03:39</t>
  </si>
  <si>
    <t>16.08.2023 20:04:16</t>
  </si>
  <si>
    <t>16.08.2023 20:04:42</t>
  </si>
  <si>
    <t>16.08.2023 20:05:54</t>
  </si>
  <si>
    <t>16.08.2023 20:05:56</t>
  </si>
  <si>
    <t>16.08.2023 20:05:59</t>
  </si>
  <si>
    <t>16.08.2023 20:06:02</t>
  </si>
  <si>
    <t>16.08.2023 20:06:14</t>
  </si>
  <si>
    <t>16.08.2023 20:06:37</t>
  </si>
  <si>
    <t>16.08.2023 20:06:41</t>
  </si>
  <si>
    <t>16.08.2023 20:06:43</t>
  </si>
  <si>
    <t>16.08.2023 20:06:46</t>
  </si>
  <si>
    <t>16.08.2023 20:06:47</t>
  </si>
  <si>
    <t>16.08.2023 20:07:12</t>
  </si>
  <si>
    <t>16.08.2023 20:07:25</t>
  </si>
  <si>
    <t>16.08.2023 20:08:10</t>
  </si>
  <si>
    <t>16.08.2023 20:08:13</t>
  </si>
  <si>
    <t>16.08.2023 20:08:16</t>
  </si>
  <si>
    <t>16.08.2023 20:09:31</t>
  </si>
  <si>
    <t>16.08.2023 20:09:33</t>
  </si>
  <si>
    <t>16.08.2023 20:10:07</t>
  </si>
  <si>
    <t>16.08.2023 20:10:09</t>
  </si>
  <si>
    <t>16.08.2023 20:10:36</t>
  </si>
  <si>
    <t>16.08.2023 20:10:37</t>
  </si>
  <si>
    <t>16.08.2023 20:11:04</t>
  </si>
  <si>
    <t>16.08.2023 20:11:18</t>
  </si>
  <si>
    <t>16.08.2023 20:11:19</t>
  </si>
  <si>
    <t>16.08.2023 20:11:39</t>
  </si>
  <si>
    <t>16.08.2023 20:11:48</t>
  </si>
  <si>
    <t>16.08.2023 20:11:51</t>
  </si>
  <si>
    <t>16.08.2023 20:12:22</t>
  </si>
  <si>
    <t>16.08.2023 20:13:33</t>
  </si>
  <si>
    <t>16.08.2023 20:13:34</t>
  </si>
  <si>
    <t>16.08.2023 20:14:18</t>
  </si>
  <si>
    <t>16.08.2023 20:14:19</t>
  </si>
  <si>
    <t>16.08.2023 20:14:33</t>
  </si>
  <si>
    <t>16.08.2023 20:14:34</t>
  </si>
  <si>
    <t>16.08.2023 20:14:48</t>
  </si>
  <si>
    <t>16.08.2023 20:14:50</t>
  </si>
  <si>
    <t>16.08.2023 20:15:09</t>
  </si>
  <si>
    <t>16.08.2023 20:15:10</t>
  </si>
  <si>
    <t>16.08.2023 20:15:30</t>
  </si>
  <si>
    <t>16.08.2023 20:15:31</t>
  </si>
  <si>
    <t>16.08.2023 20:17:01</t>
  </si>
  <si>
    <t>16.08.2023 20:17:15</t>
  </si>
  <si>
    <t>16.08.2023 20:17:16</t>
  </si>
  <si>
    <t>16.08.2023 20:17:48</t>
  </si>
  <si>
    <t>16.08.2023 20:19:50</t>
  </si>
  <si>
    <t>16.08.2023 20:20:09</t>
  </si>
  <si>
    <t>16.08.2023 20:20:27</t>
  </si>
  <si>
    <t>16.08.2023 20:20:28</t>
  </si>
  <si>
    <t>16.08.2023 20:21:09</t>
  </si>
  <si>
    <t>16.08.2023 20:21:16</t>
  </si>
  <si>
    <t>16.08.2023 20:21:18</t>
  </si>
  <si>
    <t>16.08.2023 20:21:45</t>
  </si>
  <si>
    <t>16.08.2023 20:21:47</t>
  </si>
  <si>
    <t>16.08.2023 20:21:51</t>
  </si>
  <si>
    <t>16.08.2023 20:21:53</t>
  </si>
  <si>
    <t>16.08.2023 20:21:54</t>
  </si>
  <si>
    <t>16.08.2023 20:22:00</t>
  </si>
  <si>
    <t>16.08.2023 20:22:01</t>
  </si>
  <si>
    <t>16.08.2023 20:22:18</t>
  </si>
  <si>
    <t>16.08.2023 20:23:19</t>
  </si>
  <si>
    <t>16.08.2023 20:23:21</t>
  </si>
  <si>
    <t>16.08.2023 20:23:50</t>
  </si>
  <si>
    <t>16.08.2023 20:23:56</t>
  </si>
  <si>
    <t>16.08.2023 20:23:57</t>
  </si>
  <si>
    <t>16.08.2023 20:24:12</t>
  </si>
  <si>
    <t>16.08.2023 20:24:43</t>
  </si>
  <si>
    <t>16.08.2023 20:24:47</t>
  </si>
  <si>
    <t>16.08.2023 20:24:52</t>
  </si>
  <si>
    <t>16.08.2023 20:25:07</t>
  </si>
  <si>
    <t>16.08.2023 20:25:09</t>
  </si>
  <si>
    <t>16.08.2023 20:25:41</t>
  </si>
  <si>
    <t>16.08.2023 20:25:42</t>
  </si>
  <si>
    <t>16.08.2023 20:26:10</t>
  </si>
  <si>
    <t>16.08.2023 20:26:13</t>
  </si>
  <si>
    <t>16.08.2023 20:26:24</t>
  </si>
  <si>
    <t>16.08.2023 20:27:33</t>
  </si>
  <si>
    <t>16.08.2023 20:27:34</t>
  </si>
  <si>
    <t>16.08.2023 20:28:21</t>
  </si>
  <si>
    <t>16.08.2023 20:28:22</t>
  </si>
  <si>
    <t>16.08.2023 20:28:28</t>
  </si>
  <si>
    <t>16.08.2023 20:28:30</t>
  </si>
  <si>
    <t>16.08.2023 20:28:40</t>
  </si>
  <si>
    <t>16.08.2023 20:28:51</t>
  </si>
  <si>
    <t>16.08.2023 20:29:10</t>
  </si>
  <si>
    <t>16.08.2023 20:29:33</t>
  </si>
  <si>
    <t>16.08.2023 20:30:28</t>
  </si>
  <si>
    <t>16.08.2023 20:31:00</t>
  </si>
  <si>
    <t>16.08.2023 20:31:01</t>
  </si>
  <si>
    <t>16.08.2023 20:32:10</t>
  </si>
  <si>
    <t>16.08.2023 20:32:16</t>
  </si>
  <si>
    <t>16.08.2023 20:32:27</t>
  </si>
  <si>
    <t>16.08.2023 20:33:48</t>
  </si>
  <si>
    <t>16.08.2023 20:34:16</t>
  </si>
  <si>
    <t>16.08.2023 20:34:39</t>
  </si>
  <si>
    <t>16.08.2023 20:34:53</t>
  </si>
  <si>
    <t>16.08.2023 20:34:54</t>
  </si>
  <si>
    <t>16.08.2023 20:35:09</t>
  </si>
  <si>
    <t>16.08.2023 20:35:30</t>
  </si>
  <si>
    <t>16.08.2023 20:35:31</t>
  </si>
  <si>
    <t>16.08.2023 20:35:33</t>
  </si>
  <si>
    <t>16.08.2023 20:35:43</t>
  </si>
  <si>
    <t>16.08.2023 20:35:45</t>
  </si>
  <si>
    <t>16.08.2023 20:35:51</t>
  </si>
  <si>
    <t>16.08.2023 20:36:04</t>
  </si>
  <si>
    <t>16.08.2023 20:36:12</t>
  </si>
  <si>
    <t>16.08.2023 20:36:40</t>
  </si>
  <si>
    <t>16.08.2023 20:37:06</t>
  </si>
  <si>
    <t>16.08.2023 20:37:39</t>
  </si>
  <si>
    <t>16.08.2023 20:37:51</t>
  </si>
  <si>
    <t>16.08.2023 20:38:16</t>
  </si>
  <si>
    <t>16.08.2023 20:38:19</t>
  </si>
  <si>
    <t>16.08.2023 20:38:21</t>
  </si>
  <si>
    <t>16.08.2023 20:38:43</t>
  </si>
  <si>
    <t>16.08.2023 20:38:45</t>
  </si>
  <si>
    <t>16.08.2023 20:39:34</t>
  </si>
  <si>
    <t>16.08.2023 20:41:44</t>
  </si>
  <si>
    <t>16.08.2023 20:41:48</t>
  </si>
  <si>
    <t>16.08.2023 20:41:50</t>
  </si>
  <si>
    <t>16.08.2023 20:42:15</t>
  </si>
  <si>
    <t>16.08.2023 20:42:16</t>
  </si>
  <si>
    <t>16.08.2023 20:42:33</t>
  </si>
  <si>
    <t>16.08.2023 20:42:34</t>
  </si>
  <si>
    <t>16.08.2023 20:42:36</t>
  </si>
  <si>
    <t>16.08.2023 20:42:37</t>
  </si>
  <si>
    <t>16.08.2023 20:43:07</t>
  </si>
  <si>
    <t>16.08.2023 20:43:09</t>
  </si>
  <si>
    <t>16.08.2023 20:43:53</t>
  </si>
  <si>
    <t>16.08.2023 20:43:54</t>
  </si>
  <si>
    <t>16.08.2023 20:43:56</t>
  </si>
  <si>
    <t>16.08.2023 20:44:02</t>
  </si>
  <si>
    <t>16.08.2023 20:44:03</t>
  </si>
  <si>
    <t>16.08.2023 20:44:11</t>
  </si>
  <si>
    <t>16.08.2023 20:44:12</t>
  </si>
  <si>
    <t>16.08.2023 20:45:22</t>
  </si>
  <si>
    <t>16.08.2023 20:45:47</t>
  </si>
  <si>
    <t>16.08.2023 20:46:10</t>
  </si>
  <si>
    <t>16.08.2023 20:46:50</t>
  </si>
  <si>
    <t>16.08.2023 20:47:07</t>
  </si>
  <si>
    <t>16.08.2023 20:47:09</t>
  </si>
  <si>
    <t>16.08.2023 20:47:10</t>
  </si>
  <si>
    <t>16.08.2023 20:47:12</t>
  </si>
  <si>
    <t>16.08.2023 20:47:33</t>
  </si>
  <si>
    <t>16.08.2023 20:47:47</t>
  </si>
  <si>
    <t>16.08.2023 20:47:53</t>
  </si>
  <si>
    <t>16.08.2023 20:47:59</t>
  </si>
  <si>
    <t>16.08.2023 20:48:12</t>
  </si>
  <si>
    <t>16.08.2023 20:48:15</t>
  </si>
  <si>
    <t>16.08.2023 20:48:26</t>
  </si>
  <si>
    <t>16.08.2023 20:48:27</t>
  </si>
  <si>
    <t>16.08.2023 20:48:35</t>
  </si>
  <si>
    <t>16.08.2023 20:48:44</t>
  </si>
  <si>
    <t>16.08.2023 20:49:18</t>
  </si>
  <si>
    <t>16.08.2023 20:49:22</t>
  </si>
  <si>
    <t>16.08.2023 20:49:24</t>
  </si>
  <si>
    <t>16.08.2023 20:49:45</t>
  </si>
  <si>
    <t>16.08.2023 20:49:53</t>
  </si>
  <si>
    <t>16.08.2023 20:49:54</t>
  </si>
  <si>
    <t>16.08.2023 20:50:31</t>
  </si>
  <si>
    <t>16.08.2023 20:50:33</t>
  </si>
  <si>
    <t>16.08.2023 20:50:48</t>
  </si>
  <si>
    <t>16.08.2023 20:50:54</t>
  </si>
  <si>
    <t>16.08.2023 20:50:56</t>
  </si>
  <si>
    <t>16.08.2023 20:51:34</t>
  </si>
  <si>
    <t>16.08.2023 20:51:52</t>
  </si>
  <si>
    <t>16.08.2023 20:53:30</t>
  </si>
  <si>
    <t>16.08.2023 20:53:34</t>
  </si>
  <si>
    <t>16.08.2023 20:53:36</t>
  </si>
  <si>
    <t>16.08.2023 20:54:45</t>
  </si>
  <si>
    <t>16.08.2023 20:55:59</t>
  </si>
  <si>
    <t>16.08.2023 20:56:00</t>
  </si>
  <si>
    <t>16.08.2023 20:56:14</t>
  </si>
  <si>
    <t>16.08.2023 20:56:32</t>
  </si>
  <si>
    <t>16.08.2023 20:57:44</t>
  </si>
  <si>
    <t>16.08.2023 20:59:06</t>
  </si>
  <si>
    <t>16.08.2023 20:59:22</t>
  </si>
  <si>
    <t>16.08.2023 20:59:45</t>
  </si>
  <si>
    <t>16.08.2023 20:59:47</t>
  </si>
  <si>
    <t>16.08.2023 20:59:51</t>
  </si>
  <si>
    <t>16.08.2023 21:00:09</t>
  </si>
  <si>
    <t>16.08.2023 21:00:10</t>
  </si>
  <si>
    <t>16.08.2023 21:00:48</t>
  </si>
  <si>
    <t>16.08.2023 21:00:50</t>
  </si>
  <si>
    <t>16.08.2023 21:01:04</t>
  </si>
  <si>
    <t>16.08.2023 21:01:06</t>
  </si>
  <si>
    <t>16.08.2023 21:01:34</t>
  </si>
  <si>
    <t>16.08.2023 21:01:36</t>
  </si>
  <si>
    <t>16.08.2023 21:02:03</t>
  </si>
  <si>
    <t>16.08.2023 21:02:04</t>
  </si>
  <si>
    <t>16.08.2023 21:02:16</t>
  </si>
  <si>
    <t>16.08.2023 21:02:24</t>
  </si>
  <si>
    <t>16.08.2023 21:02:36</t>
  </si>
  <si>
    <t>16.08.2023 21:03:19</t>
  </si>
  <si>
    <t>16.08.2023 21:03:21</t>
  </si>
  <si>
    <t>16.08.2023 21:03:39</t>
  </si>
  <si>
    <t>16.08.2023 21:03:40</t>
  </si>
  <si>
    <t>16.08.2023 21:04:18</t>
  </si>
  <si>
    <t>16.08.2023 21:04:19</t>
  </si>
  <si>
    <t>16.08.2023 21:04:21</t>
  </si>
  <si>
    <t>16.08.2023 21:04:22</t>
  </si>
  <si>
    <t>16.08.2023 21:04:57</t>
  </si>
  <si>
    <t>16.08.2023 21:04:59</t>
  </si>
  <si>
    <t>16.08.2023 21:05:00</t>
  </si>
  <si>
    <t>16.08.2023 21:05:21</t>
  </si>
  <si>
    <t>16.08.2023 21:05:26</t>
  </si>
  <si>
    <t>16.08.2023 21:05:27</t>
  </si>
  <si>
    <t>16.08.2023 21:06:10</t>
  </si>
  <si>
    <t>16.08.2023 21:06:13</t>
  </si>
  <si>
    <t>16.08.2023 21:06:15</t>
  </si>
  <si>
    <t>16.08.2023 21:06:16</t>
  </si>
  <si>
    <t>16.08.2023 21:06:28</t>
  </si>
  <si>
    <t>16.08.2023 21:06:40</t>
  </si>
  <si>
    <t>16.08.2023 21:07:10</t>
  </si>
  <si>
    <t>16.08.2023 21:07:31</t>
  </si>
  <si>
    <t>16.08.2023 21:08:03</t>
  </si>
  <si>
    <t>16.08.2023 21:08:09</t>
  </si>
  <si>
    <t>16.08.2023 21:08:18</t>
  </si>
  <si>
    <t>16.08.2023 21:08:39</t>
  </si>
  <si>
    <t>16.08.2023 21:08:47</t>
  </si>
  <si>
    <t>16.08.2023 21:09:12</t>
  </si>
  <si>
    <t>16.08.2023 21:10:36</t>
  </si>
  <si>
    <t>16.08.2023 21:10:37</t>
  </si>
  <si>
    <t>16.08.2023 21:11:27</t>
  </si>
  <si>
    <t>16.08.2023 21:11:28</t>
  </si>
  <si>
    <t>16.08.2023 21:11:37</t>
  </si>
  <si>
    <t>16.08.2023 21:12:06</t>
  </si>
  <si>
    <t>16.08.2023 21:12:22</t>
  </si>
  <si>
    <t>16.08.2023 21:12:24</t>
  </si>
  <si>
    <t>16.08.2023 21:12:25</t>
  </si>
  <si>
    <t>16.08.2023 21:14:59</t>
  </si>
  <si>
    <t>16.08.2023 21:15:00</t>
  </si>
  <si>
    <t>16.08.2023 21:15:26</t>
  </si>
  <si>
    <t>16.08.2023 21:15:41</t>
  </si>
  <si>
    <t>16.08.2023 21:16:12</t>
  </si>
  <si>
    <t>16.08.2023 21:16:31</t>
  </si>
  <si>
    <t>16.08.2023 21:17:31</t>
  </si>
  <si>
    <t>16.08.2023 21:17:34</t>
  </si>
  <si>
    <t>16.08.2023 21:17:51</t>
  </si>
  <si>
    <t>16.08.2023 21:18:04</t>
  </si>
  <si>
    <t>16.08.2023 21:18:41</t>
  </si>
  <si>
    <t>16.08.2023 21:19:31</t>
  </si>
  <si>
    <t>16.08.2023 21:19:33</t>
  </si>
  <si>
    <t>16.08.2023 21:20:25</t>
  </si>
  <si>
    <t>16.08.2023 21:20:27</t>
  </si>
  <si>
    <t>16.08.2023 21:20:37</t>
  </si>
  <si>
    <t>16.08.2023 21:20:48</t>
  </si>
  <si>
    <t>16.08.2023 21:22:22</t>
  </si>
  <si>
    <t>16.08.2023 21:23:13</t>
  </si>
  <si>
    <t>16.08.2023 21:23:59</t>
  </si>
  <si>
    <t>16.08.2023 21:24:00</t>
  </si>
  <si>
    <t>16.08.2023 21:24:14</t>
  </si>
  <si>
    <t>16.08.2023 21:24:15</t>
  </si>
  <si>
    <t>16.08.2023 21:24:32</t>
  </si>
  <si>
    <t>16.08.2023 21:25:24</t>
  </si>
  <si>
    <t>16.08.2023 21:26:12</t>
  </si>
  <si>
    <t>16.08.2023 21:27:18</t>
  </si>
  <si>
    <t>16.08.2023 21:27:19</t>
  </si>
  <si>
    <t>16.08.2023 21:27:39</t>
  </si>
  <si>
    <t>16.08.2023 21:27:42</t>
  </si>
  <si>
    <t>16.08.2023 21:27:43</t>
  </si>
  <si>
    <t>16.08.2023 21:27:53</t>
  </si>
  <si>
    <t>16.08.2023 21:27:54</t>
  </si>
  <si>
    <t>16.08.2023 21:28:03</t>
  </si>
  <si>
    <t>16.08.2023 21:28:04</t>
  </si>
  <si>
    <t>16.08.2023 21:28:15</t>
  </si>
  <si>
    <t>16.08.2023 21:28:16</t>
  </si>
  <si>
    <t>16.08.2023 21:28:24</t>
  </si>
  <si>
    <t>16.08.2023 21:28:27</t>
  </si>
  <si>
    <t>16.08.2023 21:28:31</t>
  </si>
  <si>
    <t>16.08.2023 21:28:48</t>
  </si>
  <si>
    <t>16.08.2023 21:28:50</t>
  </si>
  <si>
    <t>16.08.2023 21:28:51</t>
  </si>
  <si>
    <t>16.08.2023 21:28:57</t>
  </si>
  <si>
    <t>16.08.2023 21:28:59</t>
  </si>
  <si>
    <t>16.08.2023 21:29:11</t>
  </si>
  <si>
    <t>16.08.2023 21:29:35</t>
  </si>
  <si>
    <t>16.08.2023 21:29:44</t>
  </si>
  <si>
    <t>16.08.2023 21:29:47</t>
  </si>
  <si>
    <t>16.08.2023 21:30:12</t>
  </si>
  <si>
    <t>16.08.2023 21:30:13</t>
  </si>
  <si>
    <t>16.08.2023 21:30:19</t>
  </si>
  <si>
    <t>16.08.2023 21:30:22</t>
  </si>
  <si>
    <t>16.08.2023 21:30:36</t>
  </si>
  <si>
    <t>16.08.2023 21:30:37</t>
  </si>
  <si>
    <t>16.08.2023 21:30:39</t>
  </si>
  <si>
    <t>16.08.2023 21:30:53</t>
  </si>
  <si>
    <t>16.08.2023 21:30:56</t>
  </si>
  <si>
    <t>16.08.2023 21:30:57</t>
  </si>
  <si>
    <t>16.08.2023 21:31:01</t>
  </si>
  <si>
    <t>16.08.2023 21:31:19</t>
  </si>
  <si>
    <t>16.08.2023 21:31:51</t>
  </si>
  <si>
    <t>16.08.2023 21:31:53</t>
  </si>
  <si>
    <t>16.08.2023 21:32:06</t>
  </si>
  <si>
    <t>16.08.2023 21:32:07</t>
  </si>
  <si>
    <t>16.08.2023 21:32:12</t>
  </si>
  <si>
    <t>16.08.2023 21:32:18</t>
  </si>
  <si>
    <t>16.08.2023 21:32:19</t>
  </si>
  <si>
    <t>16.08.2023 21:33:04</t>
  </si>
  <si>
    <t>16.08.2023 21:33:15</t>
  </si>
  <si>
    <t>16.08.2023 21:33:16</t>
  </si>
  <si>
    <t>16.08.2023 21:33:37</t>
  </si>
  <si>
    <t>16.08.2023 21:33:40</t>
  </si>
  <si>
    <t>16.08.2023 21:33:42</t>
  </si>
  <si>
    <t>16.08.2023 21:33:43</t>
  </si>
  <si>
    <t>16.08.2023 21:33:45</t>
  </si>
  <si>
    <t>16.08.2023 21:34:03</t>
  </si>
  <si>
    <t>16.08.2023 21:34:04</t>
  </si>
  <si>
    <t>16.08.2023 21:34:15</t>
  </si>
  <si>
    <t>16.08.2023 21:34:51</t>
  </si>
  <si>
    <t>16.08.2023 21:35:50</t>
  </si>
  <si>
    <t>16.08.2023 21:35:51</t>
  </si>
  <si>
    <t>16.08.2023 21:36:09</t>
  </si>
  <si>
    <t>16.08.2023 21:36:18</t>
  </si>
  <si>
    <t>16.08.2023 21:36:34</t>
  </si>
  <si>
    <t>16.08.2023 21:36:36</t>
  </si>
  <si>
    <t>16.08.2023 21:37:33</t>
  </si>
  <si>
    <t>16.08.2023 21:37:54</t>
  </si>
  <si>
    <t>16.08.2023 21:37:56</t>
  </si>
  <si>
    <t>16.08.2023 21:37:59</t>
  </si>
  <si>
    <t>16.08.2023 21:38:11</t>
  </si>
  <si>
    <t>16.08.2023 21:38:43</t>
  </si>
  <si>
    <t>16.08.2023 21:38:44</t>
  </si>
  <si>
    <t>16.08.2023 21:38:46</t>
  </si>
  <si>
    <t>16.08.2023 21:39:03</t>
  </si>
  <si>
    <t>16.08.2023 21:39:27</t>
  </si>
  <si>
    <t>16.08.2023 21:39:28</t>
  </si>
  <si>
    <t>16.08.2023 21:39:34</t>
  </si>
  <si>
    <t>16.08.2023 21:39:37</t>
  </si>
  <si>
    <t>16.08.2023 21:39:39</t>
  </si>
  <si>
    <t>16.08.2023 21:39:57</t>
  </si>
  <si>
    <t>16.08.2023 21:39:59</t>
  </si>
  <si>
    <t>16.08.2023 21:40:02</t>
  </si>
  <si>
    <t>16.08.2023 21:40:03</t>
  </si>
  <si>
    <t>16.08.2023 21:40:20</t>
  </si>
  <si>
    <t>16.08.2023 21:40:21</t>
  </si>
  <si>
    <t>16.08.2023 21:40:29</t>
  </si>
  <si>
    <t>16.08.2023 21:40:30</t>
  </si>
  <si>
    <t>16.08.2023 21:40:33</t>
  </si>
  <si>
    <t>16.08.2023 21:40:35</t>
  </si>
  <si>
    <t>16.08.2023 21:40:36</t>
  </si>
  <si>
    <t>16.08.2023 21:41:31</t>
  </si>
  <si>
    <t>16.08.2023 21:42:18</t>
  </si>
  <si>
    <t>16.08.2023 21:42:44</t>
  </si>
  <si>
    <t>16.08.2023 21:42:59</t>
  </si>
  <si>
    <t>16.08.2023 21:43:00</t>
  </si>
  <si>
    <t>16.08.2023 21:43:18</t>
  </si>
  <si>
    <t>16.08.2023 21:43:20</t>
  </si>
  <si>
    <t>16.08.2023 21:43:32</t>
  </si>
  <si>
    <t>16.08.2023 21:44:53</t>
  </si>
  <si>
    <t>16.08.2023 21:44:54</t>
  </si>
  <si>
    <t>16.08.2023 21:45:12</t>
  </si>
  <si>
    <t>16.08.2023 21:45:22</t>
  </si>
  <si>
    <t>16.08.2023 21:46:34</t>
  </si>
  <si>
    <t>16.08.2023 21:46:42</t>
  </si>
  <si>
    <t>16.08.2023 21:47:15</t>
  </si>
  <si>
    <t>16.08.2023 21:47:24</t>
  </si>
  <si>
    <t>16.08.2023 21:47:25</t>
  </si>
  <si>
    <t>16.08.2023 21:48:09</t>
  </si>
  <si>
    <t>16.08.2023 21:48:47</t>
  </si>
  <si>
    <t>16.08.2023 21:48:59</t>
  </si>
  <si>
    <t>16.08.2023 21:49:43</t>
  </si>
  <si>
    <t>16.08.2023 21:50:34</t>
  </si>
  <si>
    <t>16.08.2023 21:50:47</t>
  </si>
  <si>
    <t>16.08.2023 21:51:16</t>
  </si>
  <si>
    <t>16.08.2023 21:51:54</t>
  </si>
  <si>
    <t>16.08.2023 21:51:59</t>
  </si>
  <si>
    <t>16.08.2023 21:52:44</t>
  </si>
  <si>
    <t>16.08.2023 21:52:46</t>
  </si>
  <si>
    <t>16.08.2023 21:53:00</t>
  </si>
  <si>
    <t>16.08.2023 21:53:01</t>
  </si>
  <si>
    <t>16.08.2023 21:53:03</t>
  </si>
  <si>
    <t>16.08.2023 21:53:38</t>
  </si>
  <si>
    <t>16.08.2023 21:54:13</t>
  </si>
  <si>
    <t>16.08.2023 21:54:33</t>
  </si>
  <si>
    <t>16.08.2023 21:54:34</t>
  </si>
  <si>
    <t>16.08.2023 21:54:36</t>
  </si>
  <si>
    <t>16.08.2023 21:54:39</t>
  </si>
  <si>
    <t>16.08.2023 21:54:42</t>
  </si>
  <si>
    <t>16.08.2023 21:55:37</t>
  </si>
  <si>
    <t>16.08.2023 21:55:42</t>
  </si>
  <si>
    <t>16.08.2023 21:56:56</t>
  </si>
  <si>
    <t>16.08.2023 21:57:20</t>
  </si>
  <si>
    <t>16.08.2023 21:57:55</t>
  </si>
  <si>
    <t>16.08.2023 21:59:36</t>
  </si>
  <si>
    <t>16.08.2023 21:59:38</t>
  </si>
  <si>
    <t>16.08.2023 22:00:01</t>
  </si>
  <si>
    <t>16.08.2023 22:00:25</t>
  </si>
  <si>
    <t>16.08.2023 22:00:27</t>
  </si>
  <si>
    <t>16.08.2023 22:01:09</t>
  </si>
  <si>
    <t>16.08.2023 22:01:10</t>
  </si>
  <si>
    <t>16.08.2023 22:01:21</t>
  </si>
  <si>
    <t>16.08.2023 22:01:27</t>
  </si>
  <si>
    <t>16.08.2023 22:01:33</t>
  </si>
  <si>
    <t>16.08.2023 22:01:34</t>
  </si>
  <si>
    <t>16.08.2023 22:03:01</t>
  </si>
  <si>
    <t>16.08.2023 22:03:10</t>
  </si>
  <si>
    <t>16.08.2023 22:03:27</t>
  </si>
  <si>
    <t>16.08.2023 22:03:30</t>
  </si>
  <si>
    <t>16.08.2023 22:04:04</t>
  </si>
  <si>
    <t>16.08.2023 22:04:06</t>
  </si>
  <si>
    <t>16.08.2023 22:04:25</t>
  </si>
  <si>
    <t>16.08.2023 22:04:27</t>
  </si>
  <si>
    <t>16.08.2023 22:04:28</t>
  </si>
  <si>
    <t>16.08.2023 22:04:33</t>
  </si>
  <si>
    <t>16.08.2023 22:04:48</t>
  </si>
  <si>
    <t>16.08.2023 22:04:50</t>
  </si>
  <si>
    <t>16.08.2023 22:05:12</t>
  </si>
  <si>
    <t>16.08.2023 22:05:37</t>
  </si>
  <si>
    <t>16.08.2023 22:05:39</t>
  </si>
  <si>
    <t>16.08.2023 22:05:42</t>
  </si>
  <si>
    <t>16.08.2023 22:05:45</t>
  </si>
  <si>
    <t>16.08.2023 22:07:03</t>
  </si>
  <si>
    <t>16.08.2023 22:07:19</t>
  </si>
  <si>
    <t>16.08.2023 22:08:16</t>
  </si>
  <si>
    <t>16.08.2023 22:08:18</t>
  </si>
  <si>
    <t>16.08.2023 22:08:28</t>
  </si>
  <si>
    <t>16.08.2023 22:08:30</t>
  </si>
  <si>
    <t>16.08.2023 22:08:54</t>
  </si>
  <si>
    <t>16.08.2023 22:09:13</t>
  </si>
  <si>
    <t>16.08.2023 22:10:01</t>
  </si>
  <si>
    <t>16.08.2023 22:10:03</t>
  </si>
  <si>
    <t>16.08.2023 22:10:06</t>
  </si>
  <si>
    <t>16.08.2023 22:10:07</t>
  </si>
  <si>
    <t>16.08.2023 22:10:21</t>
  </si>
  <si>
    <t>16.08.2023 22:10:22</t>
  </si>
  <si>
    <t>16.08.2023 22:10:27</t>
  </si>
  <si>
    <t>16.08.2023 22:10:43</t>
  </si>
  <si>
    <t>16.08.2023 22:12:13</t>
  </si>
  <si>
    <t>16.08.2023 22:12:15</t>
  </si>
  <si>
    <t>16.08.2023 22:12:16</t>
  </si>
  <si>
    <t>16.08.2023 22:12:18</t>
  </si>
  <si>
    <t>16.08.2023 22:12:51</t>
  </si>
  <si>
    <t>16.08.2023 22:15:06</t>
  </si>
  <si>
    <t>16.08.2023 22:15:07</t>
  </si>
  <si>
    <t>16.08.2023 22:17:42</t>
  </si>
  <si>
    <t>16.08.2023 22:17:47</t>
  </si>
  <si>
    <t>16.08.2023 22:18:22</t>
  </si>
  <si>
    <t>16.08.2023 22:18:24</t>
  </si>
  <si>
    <t>16.08.2023 22:18:30</t>
  </si>
  <si>
    <t>16.08.2023 22:19:24</t>
  </si>
  <si>
    <t>16.08.2023 22:20:39</t>
  </si>
  <si>
    <t>16.08.2023 22:22:07</t>
  </si>
  <si>
    <t>16.08.2023 22:22:09</t>
  </si>
  <si>
    <t>16.08.2023 22:22:18</t>
  </si>
  <si>
    <t>16.08.2023 22:23:53</t>
  </si>
  <si>
    <t>16.08.2023 22:23:54</t>
  </si>
  <si>
    <t>16.08.2023 22:25:22</t>
  </si>
  <si>
    <t>16.08.2023 22:25:24</t>
  </si>
  <si>
    <t>16.08.2023 22:25:59</t>
  </si>
  <si>
    <t>16.08.2023 22:26:08</t>
  </si>
  <si>
    <t>16.08.2023 22:26:09</t>
  </si>
  <si>
    <t>16.08.2023 22:28:51</t>
  </si>
  <si>
    <t>16.08.2023 22:28:53</t>
  </si>
  <si>
    <t>16.08.2023 22:31:06</t>
  </si>
  <si>
    <t>16.08.2023 22:31:07</t>
  </si>
  <si>
    <t>16.08.2023 22:31:39</t>
  </si>
  <si>
    <t>16.08.2023 22:31:41</t>
  </si>
  <si>
    <t>16.08.2023 22:32:18</t>
  </si>
  <si>
    <t>16.08.2023 22:32:53</t>
  </si>
  <si>
    <t>16.08.2023 22:34:48</t>
  </si>
  <si>
    <t>16.08.2023 22:36:30</t>
  </si>
  <si>
    <t>16.08.2023 22:36:33</t>
  </si>
  <si>
    <t>16.08.2023 22:37:21</t>
  </si>
  <si>
    <t>16.08.2023 22:38:25</t>
  </si>
  <si>
    <t>16.08.2023 22:38:42</t>
  </si>
  <si>
    <t>16.08.2023 22:38:44</t>
  </si>
  <si>
    <t>16.08.2023 22:39:36</t>
  </si>
  <si>
    <t>16.08.2023 22:40:25</t>
  </si>
  <si>
    <t>16.08.2023 22:45:51</t>
  </si>
  <si>
    <t>16.08.2023 22:48:54</t>
  </si>
  <si>
    <t>16.08.2023 22:53:06</t>
  </si>
  <si>
    <t>16.08.2023 22:53:50</t>
  </si>
  <si>
    <t>16.08.2023 22:55:50</t>
  </si>
  <si>
    <t>16.08.2023 23:01:48</t>
  </si>
  <si>
    <t>16.08.2023 23:01:50</t>
  </si>
  <si>
    <t>16.08.2023 23:03:41</t>
  </si>
  <si>
    <t>16.08.2023 23:03:59</t>
  </si>
  <si>
    <t>16.08.2023 23:04:00</t>
  </si>
  <si>
    <t>16.08.2023 23:05:45</t>
  </si>
  <si>
    <t>16.08.2023 23:05:47</t>
  </si>
  <si>
    <t>16.08.2023 23:06:19</t>
  </si>
  <si>
    <t>16.08.2023 23:08:41</t>
  </si>
  <si>
    <t>16.08.2023 23:08:42</t>
  </si>
  <si>
    <t>16.08.2023 23:10:19</t>
  </si>
  <si>
    <t>16.08.2023 23:13:09</t>
  </si>
  <si>
    <t>16.08.2023 23:13:16</t>
  </si>
  <si>
    <t>16.08.2023 23:17:12</t>
  </si>
  <si>
    <t>16.08.2023 23:19:18</t>
  </si>
  <si>
    <t>16.08.2023 23:19:19</t>
  </si>
  <si>
    <t>16.08.2023 23:21:45</t>
  </si>
  <si>
    <t>16.08.2023 23:21:47</t>
  </si>
  <si>
    <t>16.08.2023 23:25:50</t>
  </si>
  <si>
    <t>16.08.2023 23:30:01</t>
  </si>
  <si>
    <t>16.08.2023 23:34:12</t>
  </si>
  <si>
    <t>16.08.2023 23:38:24</t>
  </si>
  <si>
    <t>16.08.2023 23:38:25</t>
  </si>
  <si>
    <t>16.08.2023 23:38:27</t>
  </si>
  <si>
    <t>16.08.2023 23:38:44</t>
  </si>
  <si>
    <t>16.08.2023 23:40:34</t>
  </si>
  <si>
    <t>16.08.2023 23:43:41</t>
  </si>
  <si>
    <t>16.08.2023 23:47:15</t>
  </si>
  <si>
    <t>16.08.2023 23:49:15</t>
  </si>
  <si>
    <t>16.08.2023 23:49:22</t>
  </si>
  <si>
    <t>16.08.2023 23:50:36</t>
  </si>
  <si>
    <t>16.08.2023 23:53:36</t>
  </si>
  <si>
    <t>16.08.2023 23:54:25</t>
  </si>
  <si>
    <t>16.08.2023 23:54:27</t>
  </si>
  <si>
    <t>16.08.2023 23:58:19</t>
  </si>
  <si>
    <t>17.08.2023 00:03:53</t>
  </si>
  <si>
    <t>17.08.2023 00:06:18</t>
  </si>
  <si>
    <t>17.08.2023 00:06:19</t>
  </si>
  <si>
    <t>17.08.2023 00:34:47</t>
  </si>
  <si>
    <t>17.08.2023 00:34:48</t>
  </si>
  <si>
    <t>17.08.2023 00:46:48</t>
  </si>
  <si>
    <t>17.08.2023 01:02:53</t>
  </si>
  <si>
    <t>17.08.2023 01:02:54</t>
  </si>
  <si>
    <t>17.08.2023 01:02:56</t>
  </si>
  <si>
    <t>17.08.2023 01:24:51</t>
  </si>
  <si>
    <t>17.08.2023 01:36:31</t>
  </si>
  <si>
    <t>17.08.2023 01:39:07</t>
  </si>
  <si>
    <t>17.08.2023 01:41:24</t>
  </si>
  <si>
    <t>17.08.2023 01:41:25</t>
  </si>
  <si>
    <t>17.08.2023 01:41:54</t>
  </si>
  <si>
    <t>17.08.2023 01:41:56</t>
  </si>
  <si>
    <t>17.08.2023 01:42:20</t>
  </si>
  <si>
    <t>17.08.2023 01:42:21</t>
  </si>
  <si>
    <t>17.08.2023 02:23:16</t>
  </si>
  <si>
    <t>17.08.2023 02:23:18</t>
  </si>
  <si>
    <t>17.08.2023 02:24:39</t>
  </si>
  <si>
    <t>17.08.2023 02:24:41</t>
  </si>
  <si>
    <t>17.08.2023 02:26:12</t>
  </si>
  <si>
    <t>17.08.2023 02:33:39</t>
  </si>
  <si>
    <t>17.08.2023 02:59:56</t>
  </si>
  <si>
    <t>17.08.2023 03:02:30</t>
  </si>
  <si>
    <t>17.08.2023 03:02:31</t>
  </si>
  <si>
    <t>17.08.2023 03:02:33</t>
  </si>
  <si>
    <t>17.08.2023 03:11:12</t>
  </si>
  <si>
    <t>17.08.2023 03:11:13</t>
  </si>
  <si>
    <t>17.08.2023 03:23:07</t>
  </si>
  <si>
    <t>17.08.2023 03:23:09</t>
  </si>
  <si>
    <t>17.08.2023 03:27:16</t>
  </si>
  <si>
    <t>17.08.2023 03:29:12</t>
  </si>
  <si>
    <t>17.08.2023 03:31:54</t>
  </si>
  <si>
    <t>17.08.2023 03:32:28</t>
  </si>
  <si>
    <t>17.08.2023 03:33:09</t>
  </si>
  <si>
    <t>17.08.2023 03:33:27</t>
  </si>
  <si>
    <t>17.08.2023 03:34:39</t>
  </si>
  <si>
    <t>17.08.2023 03:36:39</t>
  </si>
  <si>
    <t>17.08.2023 03:36:41</t>
  </si>
  <si>
    <t>17.08.2023 03:36:42</t>
  </si>
  <si>
    <t>17.08.2023 03:38:31</t>
  </si>
  <si>
    <t>17.08.2023 03:39:04</t>
  </si>
  <si>
    <t>17.08.2023 03:40:22</t>
  </si>
  <si>
    <t>17.08.2023 03:42:48</t>
  </si>
  <si>
    <t>17.08.2023 03:52:34</t>
  </si>
  <si>
    <t>17.08.2023 03:52:36</t>
  </si>
  <si>
    <t>17.08.2023 03:52:38</t>
  </si>
  <si>
    <t>17.08.2023 03:54:33</t>
  </si>
  <si>
    <t>17.08.2023 03:54:34</t>
  </si>
  <si>
    <t>17.08.2023 03:54:36</t>
  </si>
  <si>
    <t>17.08.2023 03:54:37</t>
  </si>
  <si>
    <t>17.08.2023 03:54:39</t>
  </si>
  <si>
    <t>17.08.2023 03:54:59</t>
  </si>
  <si>
    <t>17.08.2023 03:55:00</t>
  </si>
  <si>
    <t>17.08.2023 03:57:41</t>
  </si>
  <si>
    <t>17.08.2023 03:58:59</t>
  </si>
  <si>
    <t>17.08.2023 03:59:26</t>
  </si>
  <si>
    <t>17.08.2023 04:02:21</t>
  </si>
  <si>
    <t>17.08.2023 04:08:01</t>
  </si>
  <si>
    <t>17.08.2023 04:09:36</t>
  </si>
  <si>
    <t>17.08.2023 04:09:42</t>
  </si>
  <si>
    <t>17.08.2023 04:10:25</t>
  </si>
  <si>
    <t>17.08.2023 04:10:27</t>
  </si>
  <si>
    <t>17.08.2023 04:10:39</t>
  </si>
  <si>
    <t>17.08.2023 04:10:40</t>
  </si>
  <si>
    <t>17.08.2023 04:11:16</t>
  </si>
  <si>
    <t>17.08.2023 04:13:07</t>
  </si>
  <si>
    <t>17.08.2023 04:16:01</t>
  </si>
  <si>
    <t>17.08.2023 04:19:00</t>
  </si>
  <si>
    <t>17.08.2023 04:19:10</t>
  </si>
  <si>
    <t>17.08.2023 04:19:12</t>
  </si>
  <si>
    <t>17.08.2023 04:19:13</t>
  </si>
  <si>
    <t>17.08.2023 04:19:15</t>
  </si>
  <si>
    <t>17.08.2023 04:21:34</t>
  </si>
  <si>
    <t>17.08.2023 04:23:22</t>
  </si>
  <si>
    <t>17.08.2023 04:23:56</t>
  </si>
  <si>
    <t>17.08.2023 04:23:57</t>
  </si>
  <si>
    <t>17.08.2023 04:24:02</t>
  </si>
  <si>
    <t>17.08.2023 04:24:17</t>
  </si>
  <si>
    <t>17.08.2023 04:24:18</t>
  </si>
  <si>
    <t>17.08.2023 04:24:41</t>
  </si>
  <si>
    <t>17.08.2023 04:29:04</t>
  </si>
  <si>
    <t>17.08.2023 04:29:09</t>
  </si>
  <si>
    <t>17.08.2023 04:29:22</t>
  </si>
  <si>
    <t>17.08.2023 04:29:24</t>
  </si>
  <si>
    <t>17.08.2023 04:31:47</t>
  </si>
  <si>
    <t>17.08.2023 04:33:45</t>
  </si>
  <si>
    <t>17.08.2023 04:34:00</t>
  </si>
  <si>
    <t>17.08.2023 04:34:12</t>
  </si>
  <si>
    <t>17.08.2023 04:34:40</t>
  </si>
  <si>
    <t>17.08.2023 04:35:07</t>
  </si>
  <si>
    <t>17.08.2023 04:36:09</t>
  </si>
  <si>
    <t>17.08.2023 04:36:10</t>
  </si>
  <si>
    <t>17.08.2023 04:36:12</t>
  </si>
  <si>
    <t>17.08.2023 04:36:53</t>
  </si>
  <si>
    <t>17.08.2023 04:37:18</t>
  </si>
  <si>
    <t>17.08.2023 04:37:36</t>
  </si>
  <si>
    <t>17.08.2023 04:39:06</t>
  </si>
  <si>
    <t>17.08.2023 04:39:33</t>
  </si>
  <si>
    <t>17.08.2023 04:41:16</t>
  </si>
  <si>
    <t>17.08.2023 04:41:18</t>
  </si>
  <si>
    <t>17.08.2023 04:42:19</t>
  </si>
  <si>
    <t>17.08.2023 04:42:44</t>
  </si>
  <si>
    <t>17.08.2023 04:42:45</t>
  </si>
  <si>
    <t>17.08.2023 04:43:27</t>
  </si>
  <si>
    <t>17.08.2023 04:44:00</t>
  </si>
  <si>
    <t>17.08.2023 04:44:01</t>
  </si>
  <si>
    <t>17.08.2023 04:44:04</t>
  </si>
  <si>
    <t>17.08.2023 04:44:06</t>
  </si>
  <si>
    <t>17.08.2023 04:44:50</t>
  </si>
  <si>
    <t>17.08.2023 04:44:51</t>
  </si>
  <si>
    <t>17.08.2023 04:45:45</t>
  </si>
  <si>
    <t>17.08.2023 04:45:47</t>
  </si>
  <si>
    <t>17.08.2023 04:45:54</t>
  </si>
  <si>
    <t>17.08.2023 04:46:45</t>
  </si>
  <si>
    <t>17.08.2023 04:46:47</t>
  </si>
  <si>
    <t>17.08.2023 04:46:48</t>
  </si>
  <si>
    <t>17.08.2023 04:46:50</t>
  </si>
  <si>
    <t>17.08.2023 04:47:15</t>
  </si>
  <si>
    <t>17.08.2023 04:47:36</t>
  </si>
  <si>
    <t>17.08.2023 04:48:21</t>
  </si>
  <si>
    <t>17.08.2023 04:48:22</t>
  </si>
  <si>
    <t>17.08.2023 04:49:44</t>
  </si>
  <si>
    <t>17.08.2023 04:49:47</t>
  </si>
  <si>
    <t>17.08.2023 04:50:21</t>
  </si>
  <si>
    <t>17.08.2023 04:52:48</t>
  </si>
  <si>
    <t>17.08.2023 04:53:12</t>
  </si>
  <si>
    <t>17.08.2023 04:53:15</t>
  </si>
  <si>
    <t>17.08.2023 04:54:27</t>
  </si>
  <si>
    <t>17.08.2023 04:54:50</t>
  </si>
  <si>
    <t>17.08.2023 04:54:51</t>
  </si>
  <si>
    <t>17.08.2023 04:56:03</t>
  </si>
  <si>
    <t>17.08.2023 04:56:04</t>
  </si>
  <si>
    <t>17.08.2023 04:56:07</t>
  </si>
  <si>
    <t>17.08.2023 04:56:09</t>
  </si>
  <si>
    <t>17.08.2023 04:56:59</t>
  </si>
  <si>
    <t>17.08.2023 04:57:00</t>
  </si>
  <si>
    <t>17.08.2023 04:57:02</t>
  </si>
  <si>
    <t>17.08.2023 04:57:06</t>
  </si>
  <si>
    <t>17.08.2023 04:57:08</t>
  </si>
  <si>
    <t>17.08.2023 04:57:27</t>
  </si>
  <si>
    <t>17.08.2023 04:57:29</t>
  </si>
  <si>
    <t>17.08.2023 04:57:39</t>
  </si>
  <si>
    <t>17.08.2023 04:57:49</t>
  </si>
  <si>
    <t>17.08.2023 04:57:52</t>
  </si>
  <si>
    <t>17.08.2023 04:58:04</t>
  </si>
  <si>
    <t>17.08.2023 04:58:06</t>
  </si>
  <si>
    <t>17.08.2023 04:59:13</t>
  </si>
  <si>
    <t>17.08.2023 04:59:47</t>
  </si>
  <si>
    <t>17.08.2023 05:00:41</t>
  </si>
  <si>
    <t>17.08.2023 05:00:42</t>
  </si>
  <si>
    <t>17.08.2023 05:00:44</t>
  </si>
  <si>
    <t>17.08.2023 05:00:56</t>
  </si>
  <si>
    <t>17.08.2023 05:01:40</t>
  </si>
  <si>
    <t>17.08.2023 05:01:46</t>
  </si>
  <si>
    <t>17.08.2023 05:02:01</t>
  </si>
  <si>
    <t>17.08.2023 05:02:10</t>
  </si>
  <si>
    <t>17.08.2023 05:02:12</t>
  </si>
  <si>
    <t>17.08.2023 05:02:30</t>
  </si>
  <si>
    <t>17.08.2023 05:04:04</t>
  </si>
  <si>
    <t>17.08.2023 05:04:07</t>
  </si>
  <si>
    <t>17.08.2023 05:05:38</t>
  </si>
  <si>
    <t>17.08.2023 05:06:34</t>
  </si>
  <si>
    <t>17.08.2023 05:06:50</t>
  </si>
  <si>
    <t>17.08.2023 05:06:57</t>
  </si>
  <si>
    <t>17.08.2023 05:07:03</t>
  </si>
  <si>
    <t>17.08.2023 05:08:12</t>
  </si>
  <si>
    <t>17.08.2023 05:08:54</t>
  </si>
  <si>
    <t>17.08.2023 05:08:56</t>
  </si>
  <si>
    <t>17.08.2023 05:10:28</t>
  </si>
  <si>
    <t>17.08.2023 05:10:30</t>
  </si>
  <si>
    <t>17.08.2023 05:10:53</t>
  </si>
  <si>
    <t>17.08.2023 05:11:18</t>
  </si>
  <si>
    <t>17.08.2023 05:11:31</t>
  </si>
  <si>
    <t>17.08.2023 05:11:33</t>
  </si>
  <si>
    <t>17.08.2023 05:12:09</t>
  </si>
  <si>
    <t>17.08.2023 05:12:19</t>
  </si>
  <si>
    <t>17.08.2023 05:12:31</t>
  </si>
  <si>
    <t>17.08.2023 05:12:33</t>
  </si>
  <si>
    <t>17.08.2023 05:12:34</t>
  </si>
  <si>
    <t>17.08.2023 05:12:50</t>
  </si>
  <si>
    <t>17.08.2023 05:12:53</t>
  </si>
  <si>
    <t>17.08.2023 05:13:51</t>
  </si>
  <si>
    <t>17.08.2023 05:13:53</t>
  </si>
  <si>
    <t>17.08.2023 05:14:07</t>
  </si>
  <si>
    <t>17.08.2023 05:14:09</t>
  </si>
  <si>
    <t>17.08.2023 05:15:50</t>
  </si>
  <si>
    <t>17.08.2023 05:16:25</t>
  </si>
  <si>
    <t>17.08.2023 05:16:27</t>
  </si>
  <si>
    <t>17.08.2023 05:16:33</t>
  </si>
  <si>
    <t>17.08.2023 05:16:34</t>
  </si>
  <si>
    <t>17.08.2023 05:16:50</t>
  </si>
  <si>
    <t>17.08.2023 05:17:42</t>
  </si>
  <si>
    <t>17.08.2023 05:17:50</t>
  </si>
  <si>
    <t>17.08.2023 05:17:56</t>
  </si>
  <si>
    <t>17.08.2023 05:18:43</t>
  </si>
  <si>
    <t>17.08.2023 05:18:44</t>
  </si>
  <si>
    <t>17.08.2023 05:18:49</t>
  </si>
  <si>
    <t>17.08.2023 05:19:59</t>
  </si>
  <si>
    <t>17.08.2023 05:20:12</t>
  </si>
  <si>
    <t>17.08.2023 05:20:53</t>
  </si>
  <si>
    <t>17.08.2023 05:20:58</t>
  </si>
  <si>
    <t>17.08.2023 05:20:59</t>
  </si>
  <si>
    <t>17.08.2023 05:21:14</t>
  </si>
  <si>
    <t>17.08.2023 05:21:16</t>
  </si>
  <si>
    <t>17.08.2023 05:22:13</t>
  </si>
  <si>
    <t>17.08.2023 05:22:27</t>
  </si>
  <si>
    <t>17.08.2023 05:22:28</t>
  </si>
  <si>
    <t>17.08.2023 05:22:30</t>
  </si>
  <si>
    <t>17.08.2023 05:22:40</t>
  </si>
  <si>
    <t>17.08.2023 05:23:01</t>
  </si>
  <si>
    <t>17.08.2023 05:23:12</t>
  </si>
  <si>
    <t>17.08.2023 05:23:36</t>
  </si>
  <si>
    <t>17.08.2023 05:23:37</t>
  </si>
  <si>
    <t>17.08.2023 05:23:48</t>
  </si>
  <si>
    <t>17.08.2023 05:24:00</t>
  </si>
  <si>
    <t>17.08.2023 05:24:01</t>
  </si>
  <si>
    <t>17.08.2023 05:24:03</t>
  </si>
  <si>
    <t>17.08.2023 05:24:04</t>
  </si>
  <si>
    <t>17.08.2023 05:25:15</t>
  </si>
  <si>
    <t>17.08.2023 05:25:19</t>
  </si>
  <si>
    <t>17.08.2023 05:25:22</t>
  </si>
  <si>
    <t>17.08.2023 05:25:30</t>
  </si>
  <si>
    <t>17.08.2023 05:25:33</t>
  </si>
  <si>
    <t>17.08.2023 05:25:34</t>
  </si>
  <si>
    <t>17.08.2023 05:26:09</t>
  </si>
  <si>
    <t>17.08.2023 05:26:10</t>
  </si>
  <si>
    <t>17.08.2023 05:27:34</t>
  </si>
  <si>
    <t>17.08.2023 05:27:42</t>
  </si>
  <si>
    <t>17.08.2023 05:28:07</t>
  </si>
  <si>
    <t>17.08.2023 05:28:45</t>
  </si>
  <si>
    <t>17.08.2023 05:28:47</t>
  </si>
  <si>
    <t>17.08.2023 05:28:56</t>
  </si>
  <si>
    <t>17.08.2023 05:28:59</t>
  </si>
  <si>
    <t>17.08.2023 05:29:00</t>
  </si>
  <si>
    <t>17.08.2023 05:29:09</t>
  </si>
  <si>
    <t>17.08.2023 05:29:15</t>
  </si>
  <si>
    <t>17.08.2023 05:29:23</t>
  </si>
  <si>
    <t>17.08.2023 05:29:32</t>
  </si>
  <si>
    <t>17.08.2023 05:29:33</t>
  </si>
  <si>
    <t>17.08.2023 05:29:58</t>
  </si>
  <si>
    <t>17.08.2023 05:30:06</t>
  </si>
  <si>
    <t>17.08.2023 05:31:00</t>
  </si>
  <si>
    <t>17.08.2023 05:31:01</t>
  </si>
  <si>
    <t>17.08.2023 05:31:13</t>
  </si>
  <si>
    <t>17.08.2023 05:31:24</t>
  </si>
  <si>
    <t>17.08.2023 05:31:31</t>
  </si>
  <si>
    <t>17.08.2023 05:31:34</t>
  </si>
  <si>
    <t>17.08.2023 05:31:36</t>
  </si>
  <si>
    <t>17.08.2023 05:31:37</t>
  </si>
  <si>
    <t>17.08.2023 05:32:06</t>
  </si>
  <si>
    <t>17.08.2023 05:32:16</t>
  </si>
  <si>
    <t>17.08.2023 05:32:21</t>
  </si>
  <si>
    <t>17.08.2023 05:32:22</t>
  </si>
  <si>
    <t>17.08.2023 05:32:47</t>
  </si>
  <si>
    <t>17.08.2023 05:32:48</t>
  </si>
  <si>
    <t>17.08.2023 05:33:25</t>
  </si>
  <si>
    <t>17.08.2023 05:33:27</t>
  </si>
  <si>
    <t>17.08.2023 05:34:16</t>
  </si>
  <si>
    <t>17.08.2023 05:34:18</t>
  </si>
  <si>
    <t>17.08.2023 05:34:19</t>
  </si>
  <si>
    <t>17.08.2023 05:34:22</t>
  </si>
  <si>
    <t>17.08.2023 05:34:25</t>
  </si>
  <si>
    <t>17.08.2023 05:34:39</t>
  </si>
  <si>
    <t>17.08.2023 05:34:40</t>
  </si>
  <si>
    <t>17.08.2023 05:35:19</t>
  </si>
  <si>
    <t>17.08.2023 05:35:21</t>
  </si>
  <si>
    <t>17.08.2023 05:35:36</t>
  </si>
  <si>
    <t>17.08.2023 05:35:37</t>
  </si>
  <si>
    <t>17.08.2023 05:35:48</t>
  </si>
  <si>
    <t>17.08.2023 05:36:06</t>
  </si>
  <si>
    <t>17.08.2023 05:36:18</t>
  </si>
  <si>
    <t>17.08.2023 05:36:39</t>
  </si>
  <si>
    <t>17.08.2023 05:36:40</t>
  </si>
  <si>
    <t>17.08.2023 05:36:51</t>
  </si>
  <si>
    <t>17.08.2023 05:36:53</t>
  </si>
  <si>
    <t>17.08.2023 05:36:54</t>
  </si>
  <si>
    <t>17.08.2023 05:36:56</t>
  </si>
  <si>
    <t>17.08.2023 05:36:57</t>
  </si>
  <si>
    <t>17.08.2023 05:37:19</t>
  </si>
  <si>
    <t>17.08.2023 05:37:34</t>
  </si>
  <si>
    <t>17.08.2023 05:38:03</t>
  </si>
  <si>
    <t>17.08.2023 05:38:04</t>
  </si>
  <si>
    <t>17.08.2023 05:38:07</t>
  </si>
  <si>
    <t>17.08.2023 05:38:15</t>
  </si>
  <si>
    <t>17.08.2023 05:38:40</t>
  </si>
  <si>
    <t>17.08.2023 05:38:50</t>
  </si>
  <si>
    <t>17.08.2023 05:38:51</t>
  </si>
  <si>
    <t>17.08.2023 05:38:53</t>
  </si>
  <si>
    <t>17.08.2023 05:38:54</t>
  </si>
  <si>
    <t>17.08.2023 05:38:57</t>
  </si>
  <si>
    <t>17.08.2023 05:39:04</t>
  </si>
  <si>
    <t>17.08.2023 05:39:36</t>
  </si>
  <si>
    <t>17.08.2023 05:39:47</t>
  </si>
  <si>
    <t>17.08.2023 05:39:48</t>
  </si>
  <si>
    <t>17.08.2023 05:40:18</t>
  </si>
  <si>
    <t>17.08.2023 05:40:22</t>
  </si>
  <si>
    <t>17.08.2023 05:40:24</t>
  </si>
  <si>
    <t>17.08.2023 05:40:39</t>
  </si>
  <si>
    <t>17.08.2023 05:40:53</t>
  </si>
  <si>
    <t>17.08.2023 05:41:15</t>
  </si>
  <si>
    <t>17.08.2023 05:41:18</t>
  </si>
  <si>
    <t>17.08.2023 05:41:21</t>
  </si>
  <si>
    <t>17.08.2023 05:41:22</t>
  </si>
  <si>
    <t>17.08.2023 05:41:24</t>
  </si>
  <si>
    <t>17.08.2023 05:41:37</t>
  </si>
  <si>
    <t>17.08.2023 05:41:50</t>
  </si>
  <si>
    <t>17.08.2023 05:41:51</t>
  </si>
  <si>
    <t>17.08.2023 05:43:12</t>
  </si>
  <si>
    <t>17.08.2023 05:43:13</t>
  </si>
  <si>
    <t>17.08.2023 05:43:15</t>
  </si>
  <si>
    <t>17.08.2023 05:43:16</t>
  </si>
  <si>
    <t>17.08.2023 05:43:19</t>
  </si>
  <si>
    <t>17.08.2023 05:43:21</t>
  </si>
  <si>
    <t>17.08.2023 05:43:39</t>
  </si>
  <si>
    <t>17.08.2023 05:43:40</t>
  </si>
  <si>
    <t>17.08.2023 05:43:45</t>
  </si>
  <si>
    <t>17.08.2023 05:43:48</t>
  </si>
  <si>
    <t>17.08.2023 05:43:49</t>
  </si>
  <si>
    <t>17.08.2023 05:43:54</t>
  </si>
  <si>
    <t>17.08.2023 05:44:07</t>
  </si>
  <si>
    <t>17.08.2023 05:44:24</t>
  </si>
  <si>
    <t>17.08.2023 05:44:25</t>
  </si>
  <si>
    <t>17.08.2023 05:44:31</t>
  </si>
  <si>
    <t>17.08.2023 05:44:33</t>
  </si>
  <si>
    <t>17.08.2023 05:44:36</t>
  </si>
  <si>
    <t>17.08.2023 05:44:37</t>
  </si>
  <si>
    <t>17.08.2023 05:44:39</t>
  </si>
  <si>
    <t>17.08.2023 05:44:45</t>
  </si>
  <si>
    <t>17.08.2023 05:44:49</t>
  </si>
  <si>
    <t>17.08.2023 05:44:51</t>
  </si>
  <si>
    <t>17.08.2023 05:45:07</t>
  </si>
  <si>
    <t>17.08.2023 05:45:09</t>
  </si>
  <si>
    <t>17.08.2023 05:45:28</t>
  </si>
  <si>
    <t>17.08.2023 05:45:42</t>
  </si>
  <si>
    <t>17.08.2023 05:45:43</t>
  </si>
  <si>
    <t>17.08.2023 05:45:45</t>
  </si>
  <si>
    <t>17.08.2023 05:45:57</t>
  </si>
  <si>
    <t>17.08.2023 05:45:59</t>
  </si>
  <si>
    <t>17.08.2023 05:46:11</t>
  </si>
  <si>
    <t>17.08.2023 05:46:12</t>
  </si>
  <si>
    <t>17.08.2023 05:46:17</t>
  </si>
  <si>
    <t>17.08.2023 05:46:18</t>
  </si>
  <si>
    <t>17.08.2023 05:46:20</t>
  </si>
  <si>
    <t>17.08.2023 05:46:21</t>
  </si>
  <si>
    <t>17.08.2023 05:46:23</t>
  </si>
  <si>
    <t>17.08.2023 05:46:24</t>
  </si>
  <si>
    <t>17.08.2023 05:46:27</t>
  </si>
  <si>
    <t>17.08.2023 05:46:30</t>
  </si>
  <si>
    <t>17.08.2023 05:46:33</t>
  </si>
  <si>
    <t>17.08.2023 05:46:41</t>
  </si>
  <si>
    <t>17.08.2023 05:46:44</t>
  </si>
  <si>
    <t>17.08.2023 05:46:50</t>
  </si>
  <si>
    <t>17.08.2023 05:46:51</t>
  </si>
  <si>
    <t>17.08.2023 05:46:53</t>
  </si>
  <si>
    <t>17.08.2023 05:46:54</t>
  </si>
  <si>
    <t>17.08.2023 05:46:57</t>
  </si>
  <si>
    <t>17.08.2023 05:47:19</t>
  </si>
  <si>
    <t>17.08.2023 05:47:22</t>
  </si>
  <si>
    <t>17.08.2023 05:47:29</t>
  </si>
  <si>
    <t>17.08.2023 05:47:44</t>
  </si>
  <si>
    <t>17.08.2023 05:47:53</t>
  </si>
  <si>
    <t>17.08.2023 05:47:55</t>
  </si>
  <si>
    <t>17.08.2023 05:47:56</t>
  </si>
  <si>
    <t>17.08.2023 05:47:58</t>
  </si>
  <si>
    <t>17.08.2023 05:48:02</t>
  </si>
  <si>
    <t>17.08.2023 05:48:10</t>
  </si>
  <si>
    <t>17.08.2023 05:48:16</t>
  </si>
  <si>
    <t>17.08.2023 05:48:28</t>
  </si>
  <si>
    <t>17.08.2023 05:48:34</t>
  </si>
  <si>
    <t>17.08.2023 05:48:49</t>
  </si>
  <si>
    <t>17.08.2023 05:49:03</t>
  </si>
  <si>
    <t>17.08.2023 05:49:06</t>
  </si>
  <si>
    <t>17.08.2023 05:49:28</t>
  </si>
  <si>
    <t>17.08.2023 05:49:30</t>
  </si>
  <si>
    <t>17.08.2023 05:49:34</t>
  </si>
  <si>
    <t>17.08.2023 05:49:36</t>
  </si>
  <si>
    <t>17.08.2023 05:49:39</t>
  </si>
  <si>
    <t>17.08.2023 05:49:40</t>
  </si>
  <si>
    <t>17.08.2023 05:49:42</t>
  </si>
  <si>
    <t>17.08.2023 05:49:48</t>
  </si>
  <si>
    <t>17.08.2023 05:50:01</t>
  </si>
  <si>
    <t>17.08.2023 05:50:12</t>
  </si>
  <si>
    <t>17.08.2023 05:50:18</t>
  </si>
  <si>
    <t>17.08.2023 05:50:21</t>
  </si>
  <si>
    <t>17.08.2023 05:50:22</t>
  </si>
  <si>
    <t>17.08.2023 05:50:43</t>
  </si>
  <si>
    <t>17.08.2023 05:51:01</t>
  </si>
  <si>
    <t>17.08.2023 05:51:03</t>
  </si>
  <si>
    <t>17.08.2023 05:51:37</t>
  </si>
  <si>
    <t>17.08.2023 05:51:42</t>
  </si>
  <si>
    <t>17.08.2023 05:51:43</t>
  </si>
  <si>
    <t>17.08.2023 05:51:50</t>
  </si>
  <si>
    <t>17.08.2023 05:52:47</t>
  </si>
  <si>
    <t>17.08.2023 05:52:48</t>
  </si>
  <si>
    <t>17.08.2023 05:52:50</t>
  </si>
  <si>
    <t>17.08.2023 05:53:06</t>
  </si>
  <si>
    <t>17.08.2023 05:53:16</t>
  </si>
  <si>
    <t>17.08.2023 05:53:31</t>
  </si>
  <si>
    <t>17.08.2023 05:53:53</t>
  </si>
  <si>
    <t>17.08.2023 05:53:56</t>
  </si>
  <si>
    <t>17.08.2023 05:54:02</t>
  </si>
  <si>
    <t>17.08.2023 05:54:23</t>
  </si>
  <si>
    <t>17.08.2023 05:54:24</t>
  </si>
  <si>
    <t>17.08.2023 05:54:29</t>
  </si>
  <si>
    <t>17.08.2023 05:54:30</t>
  </si>
  <si>
    <t>17.08.2023 05:54:32</t>
  </si>
  <si>
    <t>17.08.2023 05:54:42</t>
  </si>
  <si>
    <t>17.08.2023 05:54:44</t>
  </si>
  <si>
    <t>17.08.2023 05:54:45</t>
  </si>
  <si>
    <t>17.08.2023 05:55:13</t>
  </si>
  <si>
    <t>17.08.2023 05:55:21</t>
  </si>
  <si>
    <t>17.08.2023 05:55:22</t>
  </si>
  <si>
    <t>17.08.2023 05:56:07</t>
  </si>
  <si>
    <t>17.08.2023 05:56:09</t>
  </si>
  <si>
    <t>17.08.2023 05:56:10</t>
  </si>
  <si>
    <t>17.08.2023 05:56:18</t>
  </si>
  <si>
    <t>17.08.2023 05:56:19</t>
  </si>
  <si>
    <t>17.08.2023 05:56:21</t>
  </si>
  <si>
    <t>17.08.2023 05:56:22</t>
  </si>
  <si>
    <t>17.08.2023 05:56:24</t>
  </si>
  <si>
    <t>17.08.2023 05:56:27</t>
  </si>
  <si>
    <t>17.08.2023 05:56:28</t>
  </si>
  <si>
    <t>17.08.2023 05:56:30</t>
  </si>
  <si>
    <t>17.08.2023 05:56:39</t>
  </si>
  <si>
    <t>17.08.2023 05:56:48</t>
  </si>
  <si>
    <t>17.08.2023 05:56:49</t>
  </si>
  <si>
    <t>17.08.2023 05:56:51</t>
  </si>
  <si>
    <t>17.08.2023 05:56:55</t>
  </si>
  <si>
    <t>17.08.2023 05:57:11</t>
  </si>
  <si>
    <t>17.08.2023 05:57:14</t>
  </si>
  <si>
    <t>17.08.2023 05:57:15</t>
  </si>
  <si>
    <t>17.08.2023 05:57:26</t>
  </si>
  <si>
    <t>17.08.2023 05:57:38</t>
  </si>
  <si>
    <t>17.08.2023 05:57:42</t>
  </si>
  <si>
    <t>17.08.2023 05:57:50</t>
  </si>
  <si>
    <t>17.08.2023 05:57:56</t>
  </si>
  <si>
    <t>17.08.2023 05:58:00</t>
  </si>
  <si>
    <t>17.08.2023 05:58:11</t>
  </si>
  <si>
    <t>17.08.2023 05:58:13</t>
  </si>
  <si>
    <t>17.08.2023 05:58:14</t>
  </si>
  <si>
    <t>17.08.2023 05:58:25</t>
  </si>
  <si>
    <t>17.08.2023 05:58:28</t>
  </si>
  <si>
    <t>17.08.2023 05:58:29</t>
  </si>
  <si>
    <t>17.08.2023 05:58:31</t>
  </si>
  <si>
    <t>17.08.2023 05:59:47</t>
  </si>
  <si>
    <t>17.08.2023 06:00:42</t>
  </si>
  <si>
    <t>17.08.2023 06:00:44</t>
  </si>
  <si>
    <t>17.08.2023 06:00:45</t>
  </si>
  <si>
    <t>17.08.2023 06:00:47</t>
  </si>
  <si>
    <t>17.08.2023 06:00:48</t>
  </si>
  <si>
    <t>17.08.2023 06:00:51</t>
  </si>
  <si>
    <t>17.08.2023 06:00:53</t>
  </si>
  <si>
    <t>17.08.2023 06:00:54</t>
  </si>
  <si>
    <t>17.08.2023 06:00:56</t>
  </si>
  <si>
    <t>17.08.2023 06:01:02</t>
  </si>
  <si>
    <t>17.08.2023 06:01:23</t>
  </si>
  <si>
    <t>17.08.2023 06:01:24</t>
  </si>
  <si>
    <t>17.08.2023 06:01:26</t>
  </si>
  <si>
    <t>17.08.2023 06:01:27</t>
  </si>
  <si>
    <t>17.08.2023 06:02:06</t>
  </si>
  <si>
    <t>17.08.2023 06:02:30</t>
  </si>
  <si>
    <t>17.08.2023 06:02:51</t>
  </si>
  <si>
    <t>17.08.2023 06:02:53</t>
  </si>
  <si>
    <t>17.08.2023 06:03:10</t>
  </si>
  <si>
    <t>17.08.2023 06:03:12</t>
  </si>
  <si>
    <t>17.08.2023 06:03:13</t>
  </si>
  <si>
    <t>17.08.2023 06:03:15</t>
  </si>
  <si>
    <t>17.08.2023 06:03:16</t>
  </si>
  <si>
    <t>17.08.2023 06:03:27</t>
  </si>
  <si>
    <t>17.08.2023 06:03:30</t>
  </si>
  <si>
    <t>17.08.2023 06:04:09</t>
  </si>
  <si>
    <t>17.08.2023 06:04:10</t>
  </si>
  <si>
    <t>17.08.2023 06:04:12</t>
  </si>
  <si>
    <t>17.08.2023 06:04:27</t>
  </si>
  <si>
    <t>17.08.2023 06:04:28</t>
  </si>
  <si>
    <t>17.08.2023 06:04:34</t>
  </si>
  <si>
    <t>17.08.2023 06:04:36</t>
  </si>
  <si>
    <t>17.08.2023 06:05:34</t>
  </si>
  <si>
    <t>17.08.2023 06:05:51</t>
  </si>
  <si>
    <t>17.08.2023 06:06:04</t>
  </si>
  <si>
    <t>17.08.2023 06:06:27</t>
  </si>
  <si>
    <t>17.08.2023 06:06:30</t>
  </si>
  <si>
    <t>17.08.2023 06:06:48</t>
  </si>
  <si>
    <t>17.08.2023 06:06:50</t>
  </si>
  <si>
    <t>17.08.2023 06:06:53</t>
  </si>
  <si>
    <t>17.08.2023 06:06:54</t>
  </si>
  <si>
    <t>17.08.2023 06:06:57</t>
  </si>
  <si>
    <t>17.08.2023 06:07:05</t>
  </si>
  <si>
    <t>17.08.2023 06:07:06</t>
  </si>
  <si>
    <t>17.08.2023 06:07:26</t>
  </si>
  <si>
    <t>17.08.2023 06:07:27</t>
  </si>
  <si>
    <t>17.08.2023 06:07:29</t>
  </si>
  <si>
    <t>17.08.2023 06:07:30</t>
  </si>
  <si>
    <t>17.08.2023 06:07:35</t>
  </si>
  <si>
    <t>17.08.2023 06:07:42</t>
  </si>
  <si>
    <t>17.08.2023 06:07:44</t>
  </si>
  <si>
    <t>17.08.2023 06:08:13</t>
  </si>
  <si>
    <t>17.08.2023 06:08:18</t>
  </si>
  <si>
    <t>17.08.2023 06:08:19</t>
  </si>
  <si>
    <t>17.08.2023 06:08:21</t>
  </si>
  <si>
    <t>17.08.2023 06:08:22</t>
  </si>
  <si>
    <t>17.08.2023 06:08:27</t>
  </si>
  <si>
    <t>17.08.2023 06:08:28</t>
  </si>
  <si>
    <t>17.08.2023 06:08:30</t>
  </si>
  <si>
    <t>17.08.2023 06:09:04</t>
  </si>
  <si>
    <t>17.08.2023 06:09:06</t>
  </si>
  <si>
    <t>17.08.2023 06:09:10</t>
  </si>
  <si>
    <t>17.08.2023 06:09:24</t>
  </si>
  <si>
    <t>17.08.2023 06:09:31</t>
  </si>
  <si>
    <t>17.08.2023 06:09:34</t>
  </si>
  <si>
    <t>17.08.2023 06:09:36</t>
  </si>
  <si>
    <t>17.08.2023 06:09:37</t>
  </si>
  <si>
    <t>17.08.2023 06:09:52</t>
  </si>
  <si>
    <t>17.08.2023 06:09:54</t>
  </si>
  <si>
    <t>17.08.2023 06:09:55</t>
  </si>
  <si>
    <t>17.08.2023 06:09:57</t>
  </si>
  <si>
    <t>17.08.2023 06:10:01</t>
  </si>
  <si>
    <t>17.08.2023 06:10:03</t>
  </si>
  <si>
    <t>17.08.2023 06:10:06</t>
  </si>
  <si>
    <t>17.08.2023 06:10:09</t>
  </si>
  <si>
    <t>17.08.2023 06:10:16</t>
  </si>
  <si>
    <t>17.08.2023 06:10:27</t>
  </si>
  <si>
    <t>17.08.2023 06:10:39</t>
  </si>
  <si>
    <t>17.08.2023 06:10:40</t>
  </si>
  <si>
    <t>17.08.2023 06:10:45</t>
  </si>
  <si>
    <t>17.08.2023 06:10:48</t>
  </si>
  <si>
    <t>17.08.2023 06:10:57</t>
  </si>
  <si>
    <t>17.08.2023 06:10:59</t>
  </si>
  <si>
    <t>17.08.2023 06:11:00</t>
  </si>
  <si>
    <t>17.08.2023 06:11:02</t>
  </si>
  <si>
    <t>17.08.2023 06:11:39</t>
  </si>
  <si>
    <t>17.08.2023 06:12:04</t>
  </si>
  <si>
    <t>17.08.2023 06:12:06</t>
  </si>
  <si>
    <t>17.08.2023 06:12:16</t>
  </si>
  <si>
    <t>17.08.2023 06:12:19</t>
  </si>
  <si>
    <t>17.08.2023 06:12:21</t>
  </si>
  <si>
    <t>17.08.2023 06:12:22</t>
  </si>
  <si>
    <t>17.08.2023 06:12:24</t>
  </si>
  <si>
    <t>17.08.2023 06:12:25</t>
  </si>
  <si>
    <t>17.08.2023 06:12:28</t>
  </si>
  <si>
    <t>17.08.2023 06:12:30</t>
  </si>
  <si>
    <t>17.08.2023 06:12:48</t>
  </si>
  <si>
    <t>17.08.2023 06:13:09</t>
  </si>
  <si>
    <t>17.08.2023 06:13:10</t>
  </si>
  <si>
    <t>17.08.2023 06:13:12</t>
  </si>
  <si>
    <t>17.08.2023 06:13:18</t>
  </si>
  <si>
    <t>17.08.2023 06:13:19</t>
  </si>
  <si>
    <t>17.08.2023 06:13:21</t>
  </si>
  <si>
    <t>17.08.2023 06:13:28</t>
  </si>
  <si>
    <t>17.08.2023 06:13:51</t>
  </si>
  <si>
    <t>17.08.2023 06:14:03</t>
  </si>
  <si>
    <t>17.08.2023 06:14:34</t>
  </si>
  <si>
    <t>17.08.2023 06:14:47</t>
  </si>
  <si>
    <t>17.08.2023 06:14:51</t>
  </si>
  <si>
    <t>17.08.2023 06:14:53</t>
  </si>
  <si>
    <t>17.08.2023 06:14:54</t>
  </si>
  <si>
    <t>17.08.2023 06:14:56</t>
  </si>
  <si>
    <t>17.08.2023 06:14:57</t>
  </si>
  <si>
    <t>17.08.2023 06:14:59</t>
  </si>
  <si>
    <t>17.08.2023 06:15:26</t>
  </si>
  <si>
    <t>17.08.2023 06:15:27</t>
  </si>
  <si>
    <t>17.08.2023 06:15:32</t>
  </si>
  <si>
    <t>17.08.2023 06:15:41</t>
  </si>
  <si>
    <t>17.08.2023 06:15:55</t>
  </si>
  <si>
    <t>17.08.2023 06:16:01</t>
  </si>
  <si>
    <t>17.08.2023 06:16:45</t>
  </si>
  <si>
    <t>17.08.2023 06:16:47</t>
  </si>
  <si>
    <t>17.08.2023 06:16:54</t>
  </si>
  <si>
    <t>17.08.2023 06:17:06</t>
  </si>
  <si>
    <t>17.08.2023 06:17:07</t>
  </si>
  <si>
    <t>17.08.2023 06:17:16</t>
  </si>
  <si>
    <t>17.08.2023 06:17:18</t>
  </si>
  <si>
    <t>17.08.2023 06:17:34</t>
  </si>
  <si>
    <t>17.08.2023 06:17:36</t>
  </si>
  <si>
    <t>17.08.2023 06:17:39</t>
  </si>
  <si>
    <t>17.08.2023 06:17:49</t>
  </si>
  <si>
    <t>17.08.2023 06:17:51</t>
  </si>
  <si>
    <t>17.08.2023 06:17:59</t>
  </si>
  <si>
    <t>17.08.2023 06:18:00</t>
  </si>
  <si>
    <t>17.08.2023 06:18:06</t>
  </si>
  <si>
    <t>17.08.2023 06:18:33</t>
  </si>
  <si>
    <t>17.08.2023 06:18:35</t>
  </si>
  <si>
    <t>17.08.2023 06:18:52</t>
  </si>
  <si>
    <t>17.08.2023 06:18:53</t>
  </si>
  <si>
    <t>17.08.2023 06:18:58</t>
  </si>
  <si>
    <t>17.08.2023 06:19:01</t>
  </si>
  <si>
    <t>17.08.2023 06:19:05</t>
  </si>
  <si>
    <t>17.08.2023 06:19:07</t>
  </si>
  <si>
    <t>17.08.2023 06:19:08</t>
  </si>
  <si>
    <t>17.08.2023 06:19:22</t>
  </si>
  <si>
    <t>17.08.2023 06:19:23</t>
  </si>
  <si>
    <t>17.08.2023 06:19:26</t>
  </si>
  <si>
    <t>17.08.2023 06:19:28</t>
  </si>
  <si>
    <t>17.08.2023 06:19:29</t>
  </si>
  <si>
    <t>17.08.2023 06:19:40</t>
  </si>
  <si>
    <t>17.08.2023 06:19:43</t>
  </si>
  <si>
    <t>17.08.2023 06:19:44</t>
  </si>
  <si>
    <t>17.08.2023 06:19:47</t>
  </si>
  <si>
    <t>17.08.2023 06:19:55</t>
  </si>
  <si>
    <t>17.08.2023 06:19:59</t>
  </si>
  <si>
    <t>17.08.2023 06:20:01</t>
  </si>
  <si>
    <t>17.08.2023 06:20:22</t>
  </si>
  <si>
    <t>17.08.2023 06:20:25</t>
  </si>
  <si>
    <t>17.08.2023 06:20:28</t>
  </si>
  <si>
    <t>17.08.2023 06:20:34</t>
  </si>
  <si>
    <t>17.08.2023 06:20:40</t>
  </si>
  <si>
    <t>17.08.2023 06:20:42</t>
  </si>
  <si>
    <t>17.08.2023 06:20:46</t>
  </si>
  <si>
    <t>17.08.2023 06:20:58</t>
  </si>
  <si>
    <t>17.08.2023 06:21:11</t>
  </si>
  <si>
    <t>17.08.2023 06:21:12</t>
  </si>
  <si>
    <t>17.08.2023 06:21:17</t>
  </si>
  <si>
    <t>17.08.2023 06:21:18</t>
  </si>
  <si>
    <t>17.08.2023 06:21:21</t>
  </si>
  <si>
    <t>17.08.2023 06:21:23</t>
  </si>
  <si>
    <t>17.08.2023 06:21:35</t>
  </si>
  <si>
    <t>17.08.2023 06:21:44</t>
  </si>
  <si>
    <t>17.08.2023 06:21:59</t>
  </si>
  <si>
    <t>17.08.2023 06:22:00</t>
  </si>
  <si>
    <t>17.08.2023 06:22:03</t>
  </si>
  <si>
    <t>17.08.2023 06:22:05</t>
  </si>
  <si>
    <t>17.08.2023 06:22:08</t>
  </si>
  <si>
    <t>17.08.2023 06:22:32</t>
  </si>
  <si>
    <t>17.08.2023 06:22:34</t>
  </si>
  <si>
    <t>17.08.2023 06:22:44</t>
  </si>
  <si>
    <t>17.08.2023 06:22:46</t>
  </si>
  <si>
    <t>17.08.2023 06:22:47</t>
  </si>
  <si>
    <t>17.08.2023 06:23:03</t>
  </si>
  <si>
    <t>17.08.2023 06:23:04</t>
  </si>
  <si>
    <t>17.08.2023 06:23:15</t>
  </si>
  <si>
    <t>17.08.2023 06:23:16</t>
  </si>
  <si>
    <t>17.08.2023 06:23:56</t>
  </si>
  <si>
    <t>17.08.2023 06:24:02</t>
  </si>
  <si>
    <t>17.08.2023 06:24:08</t>
  </si>
  <si>
    <t>17.08.2023 06:24:09</t>
  </si>
  <si>
    <t>17.08.2023 06:24:11</t>
  </si>
  <si>
    <t>17.08.2023 06:24:38</t>
  </si>
  <si>
    <t>17.08.2023 06:24:40</t>
  </si>
  <si>
    <t>17.08.2023 06:24:41</t>
  </si>
  <si>
    <t>17.08.2023 06:24:43</t>
  </si>
  <si>
    <t>17.08.2023 06:24:58</t>
  </si>
  <si>
    <t>17.08.2023 06:25:04</t>
  </si>
  <si>
    <t>17.08.2023 06:25:06</t>
  </si>
  <si>
    <t>17.08.2023 06:25:28</t>
  </si>
  <si>
    <t>17.08.2023 06:25:33</t>
  </si>
  <si>
    <t>17.08.2023 06:25:34</t>
  </si>
  <si>
    <t>17.08.2023 06:25:36</t>
  </si>
  <si>
    <t>17.08.2023 06:25:42</t>
  </si>
  <si>
    <t>17.08.2023 06:25:53</t>
  </si>
  <si>
    <t>17.08.2023 06:25:54</t>
  </si>
  <si>
    <t>17.08.2023 06:26:18</t>
  </si>
  <si>
    <t>17.08.2023 06:26:19</t>
  </si>
  <si>
    <t>17.08.2023 06:26:28</t>
  </si>
  <si>
    <t>17.08.2023 06:26:36</t>
  </si>
  <si>
    <t>17.08.2023 06:26:37</t>
  </si>
  <si>
    <t>17.08.2023 06:26:40</t>
  </si>
  <si>
    <t>17.08.2023 06:26:43</t>
  </si>
  <si>
    <t>17.08.2023 06:26:49</t>
  </si>
  <si>
    <t>17.08.2023 06:26:54</t>
  </si>
  <si>
    <t>17.08.2023 06:27:06</t>
  </si>
  <si>
    <t>17.08.2023 06:27:16</t>
  </si>
  <si>
    <t>17.08.2023 06:27:25</t>
  </si>
  <si>
    <t>17.08.2023 06:27:27</t>
  </si>
  <si>
    <t>17.08.2023 06:27:28</t>
  </si>
  <si>
    <t>17.08.2023 06:27:30</t>
  </si>
  <si>
    <t>17.08.2023 06:27:31</t>
  </si>
  <si>
    <t>17.08.2023 06:27:33</t>
  </si>
  <si>
    <t>17.08.2023 06:27:43</t>
  </si>
  <si>
    <t>17.08.2023 06:27:45</t>
  </si>
  <si>
    <t>17.08.2023 06:27:46</t>
  </si>
  <si>
    <t>17.08.2023 06:27:51</t>
  </si>
  <si>
    <t>17.08.2023 06:28:10</t>
  </si>
  <si>
    <t>17.08.2023 06:28:16</t>
  </si>
  <si>
    <t>17.08.2023 06:28:19</t>
  </si>
  <si>
    <t>17.08.2023 06:28:21</t>
  </si>
  <si>
    <t>17.08.2023 06:28:27</t>
  </si>
  <si>
    <t>17.08.2023 06:28:28</t>
  </si>
  <si>
    <t>17.08.2023 06:28:36</t>
  </si>
  <si>
    <t>17.08.2023 06:28:40</t>
  </si>
  <si>
    <t>17.08.2023 06:28:45</t>
  </si>
  <si>
    <t>17.08.2023 06:28:49</t>
  </si>
  <si>
    <t>17.08.2023 06:28:51</t>
  </si>
  <si>
    <t>17.08.2023 06:28:52</t>
  </si>
  <si>
    <t>17.08.2023 06:28:57</t>
  </si>
  <si>
    <t>17.08.2023 06:29:05</t>
  </si>
  <si>
    <t>17.08.2023 06:29:06</t>
  </si>
  <si>
    <t>17.08.2023 06:29:08</t>
  </si>
  <si>
    <t>17.08.2023 06:29:26</t>
  </si>
  <si>
    <t>17.08.2023 06:29:38</t>
  </si>
  <si>
    <t>17.08.2023 06:29:39</t>
  </si>
  <si>
    <t>17.08.2023 06:29:41</t>
  </si>
  <si>
    <t>17.08.2023 06:29:44</t>
  </si>
  <si>
    <t>17.08.2023 06:29:53</t>
  </si>
  <si>
    <t>17.08.2023 06:30:09</t>
  </si>
  <si>
    <t>17.08.2023 06:30:27</t>
  </si>
  <si>
    <t>17.08.2023 06:30:50</t>
  </si>
  <si>
    <t>17.08.2023 06:30:57</t>
  </si>
  <si>
    <t>17.08.2023 06:31:00</t>
  </si>
  <si>
    <t>17.08.2023 06:31:02</t>
  </si>
  <si>
    <t>17.08.2023 06:31:03</t>
  </si>
  <si>
    <t>17.08.2023 06:31:06</t>
  </si>
  <si>
    <t>17.08.2023 06:31:08</t>
  </si>
  <si>
    <t>17.08.2023 06:31:11</t>
  </si>
  <si>
    <t>17.08.2023 06:31:20</t>
  </si>
  <si>
    <t>17.08.2023 06:31:33</t>
  </si>
  <si>
    <t>17.08.2023 06:31:35</t>
  </si>
  <si>
    <t>17.08.2023 06:31:41</t>
  </si>
  <si>
    <t>17.08.2023 06:31:47</t>
  </si>
  <si>
    <t>17.08.2023 06:31:48</t>
  </si>
  <si>
    <t>17.08.2023 06:31:51</t>
  </si>
  <si>
    <t>17.08.2023 06:32:01</t>
  </si>
  <si>
    <t>17.08.2023 06:32:03</t>
  </si>
  <si>
    <t>17.08.2023 06:32:04</t>
  </si>
  <si>
    <t>17.08.2023 06:32:18</t>
  </si>
  <si>
    <t>17.08.2023 06:32:19</t>
  </si>
  <si>
    <t>17.08.2023 06:32:21</t>
  </si>
  <si>
    <t>17.08.2023 06:32:22</t>
  </si>
  <si>
    <t>17.08.2023 06:32:39</t>
  </si>
  <si>
    <t>17.08.2023 06:32:40</t>
  </si>
  <si>
    <t>17.08.2023 06:32:42</t>
  </si>
  <si>
    <t>17.08.2023 06:33:06</t>
  </si>
  <si>
    <t>17.08.2023 06:33:07</t>
  </si>
  <si>
    <t>17.08.2023 06:33:09</t>
  </si>
  <si>
    <t>17.08.2023 06:33:10</t>
  </si>
  <si>
    <t>17.08.2023 06:33:12</t>
  </si>
  <si>
    <t>17.08.2023 06:33:16</t>
  </si>
  <si>
    <t>17.08.2023 06:33:21</t>
  </si>
  <si>
    <t>17.08.2023 06:33:22</t>
  </si>
  <si>
    <t>17.08.2023 06:33:27</t>
  </si>
  <si>
    <t>17.08.2023 06:33:49</t>
  </si>
  <si>
    <t>17.08.2023 06:33:51</t>
  </si>
  <si>
    <t>17.08.2023 06:34:00</t>
  </si>
  <si>
    <t>17.08.2023 06:34:01</t>
  </si>
  <si>
    <t>17.08.2023 06:34:19</t>
  </si>
  <si>
    <t>17.08.2023 06:34:21</t>
  </si>
  <si>
    <t>17.08.2023 06:34:22</t>
  </si>
  <si>
    <t>17.08.2023 06:34:28</t>
  </si>
  <si>
    <t>17.08.2023 06:34:40</t>
  </si>
  <si>
    <t>17.08.2023 06:35:04</t>
  </si>
  <si>
    <t>17.08.2023 06:35:06</t>
  </si>
  <si>
    <t>17.08.2023 06:35:10</t>
  </si>
  <si>
    <t>17.08.2023 06:35:12</t>
  </si>
  <si>
    <t>17.08.2023 06:35:24</t>
  </si>
  <si>
    <t>17.08.2023 06:35:30</t>
  </si>
  <si>
    <t>17.08.2023 06:35:53</t>
  </si>
  <si>
    <t>17.08.2023 06:35:56</t>
  </si>
  <si>
    <t>17.08.2023 06:35:59</t>
  </si>
  <si>
    <t>17.08.2023 06:36:00</t>
  </si>
  <si>
    <t>17.08.2023 06:36:03</t>
  </si>
  <si>
    <t>17.08.2023 06:36:11</t>
  </si>
  <si>
    <t>17.08.2023 06:36:17</t>
  </si>
  <si>
    <t>17.08.2023 06:36:18</t>
  </si>
  <si>
    <t>17.08.2023 06:36:41</t>
  </si>
  <si>
    <t>17.08.2023 06:36:42</t>
  </si>
  <si>
    <t>17.08.2023 06:36:56</t>
  </si>
  <si>
    <t>17.08.2023 06:36:58</t>
  </si>
  <si>
    <t>17.08.2023 06:36:59</t>
  </si>
  <si>
    <t>17.08.2023 06:37:13</t>
  </si>
  <si>
    <t>17.08.2023 06:37:16</t>
  </si>
  <si>
    <t>17.08.2023 06:37:28</t>
  </si>
  <si>
    <t>17.08.2023 06:37:29</t>
  </si>
  <si>
    <t>17.08.2023 06:37:35</t>
  </si>
  <si>
    <t>17.08.2023 06:37:40</t>
  </si>
  <si>
    <t>17.08.2023 06:37:58</t>
  </si>
  <si>
    <t>17.08.2023 06:38:07</t>
  </si>
  <si>
    <t>17.08.2023 06:38:09</t>
  </si>
  <si>
    <t>17.08.2023 06:38:12</t>
  </si>
  <si>
    <t>17.08.2023 06:38:13</t>
  </si>
  <si>
    <t>17.08.2023 06:38:19</t>
  </si>
  <si>
    <t>17.08.2023 06:38:21</t>
  </si>
  <si>
    <t>17.08.2023 06:38:22</t>
  </si>
  <si>
    <t>17.08.2023 06:38:24</t>
  </si>
  <si>
    <t>17.08.2023 06:38:36</t>
  </si>
  <si>
    <t>17.08.2023 06:38:45</t>
  </si>
  <si>
    <t>17.08.2023 06:39:15</t>
  </si>
  <si>
    <t>17.08.2023 06:39:16</t>
  </si>
  <si>
    <t>17.08.2023 06:39:24</t>
  </si>
  <si>
    <t>17.08.2023 06:39:36</t>
  </si>
  <si>
    <t>17.08.2023 06:39:42</t>
  </si>
  <si>
    <t>17.08.2023 06:40:04</t>
  </si>
  <si>
    <t>17.08.2023 06:40:06</t>
  </si>
  <si>
    <t>17.08.2023 06:40:07</t>
  </si>
  <si>
    <t>17.08.2023 06:40:13</t>
  </si>
  <si>
    <t>17.08.2023 06:40:15</t>
  </si>
  <si>
    <t>17.08.2023 06:40:16</t>
  </si>
  <si>
    <t>17.08.2023 06:40:19</t>
  </si>
  <si>
    <t>17.08.2023 06:40:21</t>
  </si>
  <si>
    <t>17.08.2023 06:40:25</t>
  </si>
  <si>
    <t>17.08.2023 06:40:36</t>
  </si>
  <si>
    <t>17.08.2023 06:40:52</t>
  </si>
  <si>
    <t>17.08.2023 06:41:15</t>
  </si>
  <si>
    <t>17.08.2023 06:41:16</t>
  </si>
  <si>
    <t>17.08.2023 06:41:18</t>
  </si>
  <si>
    <t>17.08.2023 06:41:30</t>
  </si>
  <si>
    <t>17.08.2023 06:41:34</t>
  </si>
  <si>
    <t>17.08.2023 06:41:47</t>
  </si>
  <si>
    <t>17.08.2023 06:41:51</t>
  </si>
  <si>
    <t>17.08.2023 06:41:54</t>
  </si>
  <si>
    <t>17.08.2023 06:41:57</t>
  </si>
  <si>
    <t>17.08.2023 06:42:02</t>
  </si>
  <si>
    <t>17.08.2023 06:42:20</t>
  </si>
  <si>
    <t>17.08.2023 06:42:21</t>
  </si>
  <si>
    <t>17.08.2023 06:42:38</t>
  </si>
  <si>
    <t>17.08.2023 06:42:39</t>
  </si>
  <si>
    <t>17.08.2023 06:42:50</t>
  </si>
  <si>
    <t>17.08.2023 06:42:52</t>
  </si>
  <si>
    <t>17.08.2023 06:42:53</t>
  </si>
  <si>
    <t>17.08.2023 06:42:55</t>
  </si>
  <si>
    <t>17.08.2023 06:42:56</t>
  </si>
  <si>
    <t>17.08.2023 06:42:59</t>
  </si>
  <si>
    <t>17.08.2023 06:43:08</t>
  </si>
  <si>
    <t>17.08.2023 06:43:22</t>
  </si>
  <si>
    <t>17.08.2023 06:43:48</t>
  </si>
  <si>
    <t>17.08.2023 06:43:55</t>
  </si>
  <si>
    <t>17.08.2023 06:43:57</t>
  </si>
  <si>
    <t>17.08.2023 06:43:58</t>
  </si>
  <si>
    <t>17.08.2023 06:44:00</t>
  </si>
  <si>
    <t>17.08.2023 06:44:18</t>
  </si>
  <si>
    <t>17.08.2023 06:44:22</t>
  </si>
  <si>
    <t>17.08.2023 06:44:24</t>
  </si>
  <si>
    <t>17.08.2023 06:44:28</t>
  </si>
  <si>
    <t>17.08.2023 06:44:31</t>
  </si>
  <si>
    <t>17.08.2023 06:44:43</t>
  </si>
  <si>
    <t>17.08.2023 06:44:45</t>
  </si>
  <si>
    <t>17.08.2023 06:45:06</t>
  </si>
  <si>
    <t>17.08.2023 06:45:10</t>
  </si>
  <si>
    <t>17.08.2023 06:45:21</t>
  </si>
  <si>
    <t>17.08.2023 06:45:22</t>
  </si>
  <si>
    <t>17.08.2023 06:45:24</t>
  </si>
  <si>
    <t>17.08.2023 06:45:25</t>
  </si>
  <si>
    <t>17.08.2023 06:45:27</t>
  </si>
  <si>
    <t>17.08.2023 06:45:37</t>
  </si>
  <si>
    <t>17.08.2023 06:45:39</t>
  </si>
  <si>
    <t>17.08.2023 06:45:40</t>
  </si>
  <si>
    <t>17.08.2023 06:45:42</t>
  </si>
  <si>
    <t>17.08.2023 06:46:03</t>
  </si>
  <si>
    <t>17.08.2023 06:46:09</t>
  </si>
  <si>
    <t>17.08.2023 06:46:15</t>
  </si>
  <si>
    <t>17.08.2023 06:46:34</t>
  </si>
  <si>
    <t>17.08.2023 06:46:40</t>
  </si>
  <si>
    <t>17.08.2023 06:46:48</t>
  </si>
  <si>
    <t>17.08.2023 06:46:50</t>
  </si>
  <si>
    <t>17.08.2023 06:46:53</t>
  </si>
  <si>
    <t>17.08.2023 06:46:54</t>
  </si>
  <si>
    <t>17.08.2023 06:46:59</t>
  </si>
  <si>
    <t>17.08.2023 06:47:00</t>
  </si>
  <si>
    <t>17.08.2023 06:47:06</t>
  </si>
  <si>
    <t>17.08.2023 06:47:12</t>
  </si>
  <si>
    <t>17.08.2023 06:47:14</t>
  </si>
  <si>
    <t>17.08.2023 06:47:15</t>
  </si>
  <si>
    <t>17.08.2023 06:47:20</t>
  </si>
  <si>
    <t>17.08.2023 06:47:23</t>
  </si>
  <si>
    <t>17.08.2023 06:47:24</t>
  </si>
  <si>
    <t>17.08.2023 06:47:27</t>
  </si>
  <si>
    <t>17.08.2023 06:47:29</t>
  </si>
  <si>
    <t>17.08.2023 06:47:32</t>
  </si>
  <si>
    <t>17.08.2023 06:47:42</t>
  </si>
  <si>
    <t>17.08.2023 06:47:51</t>
  </si>
  <si>
    <t>17.08.2023 06:47:53</t>
  </si>
  <si>
    <t>17.08.2023 06:47:54</t>
  </si>
  <si>
    <t>17.08.2023 06:47:59</t>
  </si>
  <si>
    <t>17.08.2023 06:48:02</t>
  </si>
  <si>
    <t>17.08.2023 06:48:12</t>
  </si>
  <si>
    <t>17.08.2023 06:48:28</t>
  </si>
  <si>
    <t>17.08.2023 06:48:29</t>
  </si>
  <si>
    <t>17.08.2023 06:48:46</t>
  </si>
  <si>
    <t>17.08.2023 06:48:55</t>
  </si>
  <si>
    <t>17.08.2023 06:48:56</t>
  </si>
  <si>
    <t>17.08.2023 06:48:58</t>
  </si>
  <si>
    <t>17.08.2023 06:48:59</t>
  </si>
  <si>
    <t>17.08.2023 06:49:01</t>
  </si>
  <si>
    <t>17.08.2023 06:49:02</t>
  </si>
  <si>
    <t>17.08.2023 06:49:08</t>
  </si>
  <si>
    <t>17.08.2023 06:49:14</t>
  </si>
  <si>
    <t>17.08.2023 06:49:46</t>
  </si>
  <si>
    <t>17.08.2023 06:49:57</t>
  </si>
  <si>
    <t>17.08.2023 06:50:04</t>
  </si>
  <si>
    <t>17.08.2023 06:50:38</t>
  </si>
  <si>
    <t>17.08.2023 06:50:39</t>
  </si>
  <si>
    <t>17.08.2023 06:50:41</t>
  </si>
  <si>
    <t>17.08.2023 06:50:44</t>
  </si>
  <si>
    <t>17.08.2023 06:50:48</t>
  </si>
  <si>
    <t>17.08.2023 06:50:53</t>
  </si>
  <si>
    <t>17.08.2023 06:51:01</t>
  </si>
  <si>
    <t>17.08.2023 06:51:09</t>
  </si>
  <si>
    <t>17.08.2023 06:51:10</t>
  </si>
  <si>
    <t>17.08.2023 06:51:15</t>
  </si>
  <si>
    <t>17.08.2023 06:51:31</t>
  </si>
  <si>
    <t>17.08.2023 06:51:33</t>
  </si>
  <si>
    <t>17.08.2023 06:51:36</t>
  </si>
  <si>
    <t>17.08.2023 06:51:51</t>
  </si>
  <si>
    <t>17.08.2023 06:51:55</t>
  </si>
  <si>
    <t>17.08.2023 06:52:03</t>
  </si>
  <si>
    <t>17.08.2023 06:52:15</t>
  </si>
  <si>
    <t>17.08.2023 06:52:17</t>
  </si>
  <si>
    <t>17.08.2023 06:52:21</t>
  </si>
  <si>
    <t>17.08.2023 06:52:24</t>
  </si>
  <si>
    <t>17.08.2023 06:52:32</t>
  </si>
  <si>
    <t>17.08.2023 06:52:33</t>
  </si>
  <si>
    <t>17.08.2023 06:52:35</t>
  </si>
  <si>
    <t>17.08.2023 06:52:36</t>
  </si>
  <si>
    <t>17.08.2023 06:52:38</t>
  </si>
  <si>
    <t>17.08.2023 06:52:39</t>
  </si>
  <si>
    <t>17.08.2023 06:52:41</t>
  </si>
  <si>
    <t>17.08.2023 06:52:44</t>
  </si>
  <si>
    <t>17.08.2023 06:52:45</t>
  </si>
  <si>
    <t>17.08.2023 06:52:51</t>
  </si>
  <si>
    <t>17.08.2023 06:52:56</t>
  </si>
  <si>
    <t>17.08.2023 06:52:57</t>
  </si>
  <si>
    <t>17.08.2023 06:53:02</t>
  </si>
  <si>
    <t>17.08.2023 06:53:03</t>
  </si>
  <si>
    <t>17.08.2023 06:53:06</t>
  </si>
  <si>
    <t>17.08.2023 06:53:08</t>
  </si>
  <si>
    <t>17.08.2023 06:53:12</t>
  </si>
  <si>
    <t>17.08.2023 06:53:18</t>
  </si>
  <si>
    <t>17.08.2023 06:53:34</t>
  </si>
  <si>
    <t>17.08.2023 06:53:37</t>
  </si>
  <si>
    <t>17.08.2023 06:53:38</t>
  </si>
  <si>
    <t>17.08.2023 06:53:58</t>
  </si>
  <si>
    <t>17.08.2023 06:54:07</t>
  </si>
  <si>
    <t>17.08.2023 06:54:16</t>
  </si>
  <si>
    <t>17.08.2023 06:54:19</t>
  </si>
  <si>
    <t>17.08.2023 06:54:36</t>
  </si>
  <si>
    <t>17.08.2023 06:54:37</t>
  </si>
  <si>
    <t>17.08.2023 06:54:42</t>
  </si>
  <si>
    <t>17.08.2023 06:54:58</t>
  </si>
  <si>
    <t>17.08.2023 06:55:20</t>
  </si>
  <si>
    <t>17.08.2023 06:55:21</t>
  </si>
  <si>
    <t>17.08.2023 06:55:44</t>
  </si>
  <si>
    <t>17.08.2023 06:55:45</t>
  </si>
  <si>
    <t>17.08.2023 06:56:06</t>
  </si>
  <si>
    <t>17.08.2023 06:56:07</t>
  </si>
  <si>
    <t>17.08.2023 06:56:09</t>
  </si>
  <si>
    <t>17.08.2023 06:56:10</t>
  </si>
  <si>
    <t>17.08.2023 06:56:12</t>
  </si>
  <si>
    <t>17.08.2023 06:56:13</t>
  </si>
  <si>
    <t>17.08.2023 06:56:19</t>
  </si>
  <si>
    <t>17.08.2023 06:56:21</t>
  </si>
  <si>
    <t>17.08.2023 06:56:22</t>
  </si>
  <si>
    <t>17.08.2023 06:56:36</t>
  </si>
  <si>
    <t>17.08.2023 06:56:40</t>
  </si>
  <si>
    <t>17.08.2023 06:56:52</t>
  </si>
  <si>
    <t>17.08.2023 06:56:55</t>
  </si>
  <si>
    <t>17.08.2023 06:57:18</t>
  </si>
  <si>
    <t>17.08.2023 06:57:23</t>
  </si>
  <si>
    <t>17.08.2023 06:57:27</t>
  </si>
  <si>
    <t>17.08.2023 06:57:48</t>
  </si>
  <si>
    <t>17.08.2023 06:57:50</t>
  </si>
  <si>
    <t>17.08.2023 06:57:53</t>
  </si>
  <si>
    <t>17.08.2023 06:58:47</t>
  </si>
  <si>
    <t>17.08.2023 06:58:48</t>
  </si>
  <si>
    <t>17.08.2023 06:58:57</t>
  </si>
  <si>
    <t>17.08.2023 06:59:27</t>
  </si>
  <si>
    <t>17.08.2023 06:59:31</t>
  </si>
  <si>
    <t>17.08.2023 06:59:34</t>
  </si>
  <si>
    <t>17.08.2023 06:59:35</t>
  </si>
  <si>
    <t>17.08.2023 06:59:37</t>
  </si>
  <si>
    <t>17.08.2023 06:59:40</t>
  </si>
  <si>
    <t>17.08.2023 06:59:41</t>
  </si>
  <si>
    <t>17.08.2023 07:00:01</t>
  </si>
  <si>
    <t>17.08.2023 07:00:03</t>
  </si>
  <si>
    <t>17.08.2023 07:00:06</t>
  </si>
  <si>
    <t>17.08.2023 07:00:31</t>
  </si>
  <si>
    <t>17.08.2023 07:00:33</t>
  </si>
  <si>
    <t>17.08.2023 07:00:54</t>
  </si>
  <si>
    <t>17.08.2023 07:00:56</t>
  </si>
  <si>
    <t>17.08.2023 07:00:57</t>
  </si>
  <si>
    <t>17.08.2023 07:01:03</t>
  </si>
  <si>
    <t>17.08.2023 07:01:05</t>
  </si>
  <si>
    <t>17.08.2023 07:01:15</t>
  </si>
  <si>
    <t>17.08.2023 07:01:26</t>
  </si>
  <si>
    <t>17.08.2023 07:01:27</t>
  </si>
  <si>
    <t>17.08.2023 07:01:29</t>
  </si>
  <si>
    <t>17.08.2023 07:01:30</t>
  </si>
  <si>
    <t>17.08.2023 07:01:32</t>
  </si>
  <si>
    <t>17.08.2023 07:01:33</t>
  </si>
  <si>
    <t>17.08.2023 07:01:36</t>
  </si>
  <si>
    <t>17.08.2023 07:02:12</t>
  </si>
  <si>
    <t>17.08.2023 07:02:33</t>
  </si>
  <si>
    <t>17.08.2023 07:02:37</t>
  </si>
  <si>
    <t>17.08.2023 07:02:43</t>
  </si>
  <si>
    <t>17.08.2023 07:02:45</t>
  </si>
  <si>
    <t>17.08.2023 07:02:46</t>
  </si>
  <si>
    <t>17.08.2023 07:02:50</t>
  </si>
  <si>
    <t>17.08.2023 07:02:51</t>
  </si>
  <si>
    <t>17.08.2023 07:02:54</t>
  </si>
  <si>
    <t>17.08.2023 07:02:56</t>
  </si>
  <si>
    <t>17.08.2023 07:02:57</t>
  </si>
  <si>
    <t>17.08.2023 07:03:00</t>
  </si>
  <si>
    <t>17.08.2023 07:03:15</t>
  </si>
  <si>
    <t>17.08.2023 07:03:16</t>
  </si>
  <si>
    <t>17.08.2023 07:03:33</t>
  </si>
  <si>
    <t>17.08.2023 07:03:45</t>
  </si>
  <si>
    <t>17.08.2023 07:03:48</t>
  </si>
  <si>
    <t>17.08.2023 07:03:50</t>
  </si>
  <si>
    <t>17.08.2023 07:04:34</t>
  </si>
  <si>
    <t>17.08.2023 07:04:41</t>
  </si>
  <si>
    <t>17.08.2023 07:04:54</t>
  </si>
  <si>
    <t>17.08.2023 07:04:57</t>
  </si>
  <si>
    <t>17.08.2023 07:04:59</t>
  </si>
  <si>
    <t>17.08.2023 07:05:00</t>
  </si>
  <si>
    <t>17.08.2023 07:05:11</t>
  </si>
  <si>
    <t>17.08.2023 07:05:21</t>
  </si>
  <si>
    <t>17.08.2023 07:05:23</t>
  </si>
  <si>
    <t>17.08.2023 07:05:33</t>
  </si>
  <si>
    <t>17.08.2023 07:05:39</t>
  </si>
  <si>
    <t>17.08.2023 07:05:41</t>
  </si>
  <si>
    <t>17.08.2023 07:05:49</t>
  </si>
  <si>
    <t>17.08.2023 07:05:50</t>
  </si>
  <si>
    <t>17.08.2023 07:05:52</t>
  </si>
  <si>
    <t>17.08.2023 07:05:53</t>
  </si>
  <si>
    <t>17.08.2023 07:06:21</t>
  </si>
  <si>
    <t>17.08.2023 07:06:22</t>
  </si>
  <si>
    <t>17.08.2023 07:06:25</t>
  </si>
  <si>
    <t>17.08.2023 07:06:33</t>
  </si>
  <si>
    <t>17.08.2023 07:06:34</t>
  </si>
  <si>
    <t>17.08.2023 07:06:47</t>
  </si>
  <si>
    <t>17.08.2023 07:06:59</t>
  </si>
  <si>
    <t>17.08.2023 07:07:24</t>
  </si>
  <si>
    <t>17.08.2023 07:07:26</t>
  </si>
  <si>
    <t>17.08.2023 07:07:27</t>
  </si>
  <si>
    <t>17.08.2023 07:07:29</t>
  </si>
  <si>
    <t>17.08.2023 07:07:52</t>
  </si>
  <si>
    <t>17.08.2023 07:07:53</t>
  </si>
  <si>
    <t>17.08.2023 07:07:58</t>
  </si>
  <si>
    <t>17.08.2023 07:08:01</t>
  </si>
  <si>
    <t>17.08.2023 07:08:03</t>
  </si>
  <si>
    <t>17.08.2023 07:08:04</t>
  </si>
  <si>
    <t>17.08.2023 07:08:07</t>
  </si>
  <si>
    <t>17.08.2023 07:08:09</t>
  </si>
  <si>
    <t>17.08.2023 07:08:19</t>
  </si>
  <si>
    <t>17.08.2023 07:08:21</t>
  </si>
  <si>
    <t>17.08.2023 07:08:24</t>
  </si>
  <si>
    <t>17.08.2023 07:08:27</t>
  </si>
  <si>
    <t>17.08.2023 07:08:30</t>
  </si>
  <si>
    <t>17.08.2023 07:08:43</t>
  </si>
  <si>
    <t>17.08.2023 07:08:45</t>
  </si>
  <si>
    <t>17.08.2023 07:08:49</t>
  </si>
  <si>
    <t>17.08.2023 07:08:57</t>
  </si>
  <si>
    <t>17.08.2023 07:08:58</t>
  </si>
  <si>
    <t>17.08.2023 07:09:12</t>
  </si>
  <si>
    <t>17.08.2023 07:09:18</t>
  </si>
  <si>
    <t>17.08.2023 07:09:29</t>
  </si>
  <si>
    <t>17.08.2023 07:09:30</t>
  </si>
  <si>
    <t>17.08.2023 07:09:32</t>
  </si>
  <si>
    <t>17.08.2023 07:09:36</t>
  </si>
  <si>
    <t>17.08.2023 07:09:51</t>
  </si>
  <si>
    <t>17.08.2023 07:10:18</t>
  </si>
  <si>
    <t>17.08.2023 07:10:19</t>
  </si>
  <si>
    <t>17.08.2023 07:10:21</t>
  </si>
  <si>
    <t>17.08.2023 07:10:45</t>
  </si>
  <si>
    <t>17.08.2023 07:11:04</t>
  </si>
  <si>
    <t>17.08.2023 07:11:06</t>
  </si>
  <si>
    <t>17.08.2023 07:11:09</t>
  </si>
  <si>
    <t>17.08.2023 07:11:30</t>
  </si>
  <si>
    <t>17.08.2023 07:11:33</t>
  </si>
  <si>
    <t>17.08.2023 07:11:34</t>
  </si>
  <si>
    <t>17.08.2023 07:11:36</t>
  </si>
  <si>
    <t>17.08.2023 07:11:37</t>
  </si>
  <si>
    <t>17.08.2023 07:11:39</t>
  </si>
  <si>
    <t>17.08.2023 07:11:53</t>
  </si>
  <si>
    <t>17.08.2023 07:12:04</t>
  </si>
  <si>
    <t>17.08.2023 07:12:10</t>
  </si>
  <si>
    <t>17.08.2023 07:12:13</t>
  </si>
  <si>
    <t>17.08.2023 07:12:16</t>
  </si>
  <si>
    <t>17.08.2023 07:12:18</t>
  </si>
  <si>
    <t>17.08.2023 07:12:21</t>
  </si>
  <si>
    <t>17.08.2023 07:12:22</t>
  </si>
  <si>
    <t>17.08.2023 07:12:30</t>
  </si>
  <si>
    <t>17.08.2023 07:12:31</t>
  </si>
  <si>
    <t>17.08.2023 07:12:33</t>
  </si>
  <si>
    <t>17.08.2023 07:12:34</t>
  </si>
  <si>
    <t>17.08.2023 07:12:43</t>
  </si>
  <si>
    <t>17.08.2023 07:12:45</t>
  </si>
  <si>
    <t>17.08.2023 07:12:54</t>
  </si>
  <si>
    <t>17.08.2023 07:12:55</t>
  </si>
  <si>
    <t>17.08.2023 07:13:07</t>
  </si>
  <si>
    <t>17.08.2023 07:13:10</t>
  </si>
  <si>
    <t>17.08.2023 07:13:15</t>
  </si>
  <si>
    <t>17.08.2023 07:13:17</t>
  </si>
  <si>
    <t>17.08.2023 07:13:21</t>
  </si>
  <si>
    <t>17.08.2023 07:13:29</t>
  </si>
  <si>
    <t>17.08.2023 07:13:30</t>
  </si>
  <si>
    <t>17.08.2023 07:13:33</t>
  </si>
  <si>
    <t>17.08.2023 07:13:50</t>
  </si>
  <si>
    <t>17.08.2023 07:13:51</t>
  </si>
  <si>
    <t>17.08.2023 07:14:12</t>
  </si>
  <si>
    <t>17.08.2023 07:14:13</t>
  </si>
  <si>
    <t>17.08.2023 07:14:18</t>
  </si>
  <si>
    <t>17.08.2023 07:14:25</t>
  </si>
  <si>
    <t>17.08.2023 07:14:27</t>
  </si>
  <si>
    <t>17.08.2023 07:14:28</t>
  </si>
  <si>
    <t>17.08.2023 07:14:34</t>
  </si>
  <si>
    <t>17.08.2023 07:14:36</t>
  </si>
  <si>
    <t>17.08.2023 07:14:43</t>
  </si>
  <si>
    <t>17.08.2023 07:14:56</t>
  </si>
  <si>
    <t>17.08.2023 07:15:05</t>
  </si>
  <si>
    <t>17.08.2023 07:15:09</t>
  </si>
  <si>
    <t>17.08.2023 07:15:17</t>
  </si>
  <si>
    <t>17.08.2023 07:15:18</t>
  </si>
  <si>
    <t>17.08.2023 07:15:30</t>
  </si>
  <si>
    <t>17.08.2023 07:15:32</t>
  </si>
  <si>
    <t>17.08.2023 07:15:33</t>
  </si>
  <si>
    <t>17.08.2023 07:15:35</t>
  </si>
  <si>
    <t>17.08.2023 07:15:36</t>
  </si>
  <si>
    <t>17.08.2023 07:15:56</t>
  </si>
  <si>
    <t>17.08.2023 07:16:28</t>
  </si>
  <si>
    <t>17.08.2023 07:16:29</t>
  </si>
  <si>
    <t>17.08.2023 07:16:51</t>
  </si>
  <si>
    <t>17.08.2023 07:16:52</t>
  </si>
  <si>
    <t>17.08.2023 07:16:57</t>
  </si>
  <si>
    <t>17.08.2023 07:17:00</t>
  </si>
  <si>
    <t>17.08.2023 07:17:01</t>
  </si>
  <si>
    <t>17.08.2023 07:17:45</t>
  </si>
  <si>
    <t>17.08.2023 07:18:07</t>
  </si>
  <si>
    <t>17.08.2023 07:18:09</t>
  </si>
  <si>
    <t>17.08.2023 07:18:13</t>
  </si>
  <si>
    <t>17.08.2023 07:18:27</t>
  </si>
  <si>
    <t>17.08.2023 07:18:33</t>
  </si>
  <si>
    <t>17.08.2023 07:18:36</t>
  </si>
  <si>
    <t>17.08.2023 07:18:39</t>
  </si>
  <si>
    <t>17.08.2023 07:18:48</t>
  </si>
  <si>
    <t>17.08.2023 07:18:49</t>
  </si>
  <si>
    <t>17.08.2023 07:18:57</t>
  </si>
  <si>
    <t>17.08.2023 07:19:14</t>
  </si>
  <si>
    <t>17.08.2023 07:19:18</t>
  </si>
  <si>
    <t>17.08.2023 07:19:20</t>
  </si>
  <si>
    <t>17.08.2023 07:19:55</t>
  </si>
  <si>
    <t>17.08.2023 07:19:56</t>
  </si>
  <si>
    <t>17.08.2023 07:19:58</t>
  </si>
  <si>
    <t>17.08.2023 07:19:59</t>
  </si>
  <si>
    <t>17.08.2023 07:20:01</t>
  </si>
  <si>
    <t>17.08.2023 07:20:02</t>
  </si>
  <si>
    <t>17.08.2023 07:20:04</t>
  </si>
  <si>
    <t>17.08.2023 07:20:07</t>
  </si>
  <si>
    <t>17.08.2023 07:20:08</t>
  </si>
  <si>
    <t>17.08.2023 07:20:10</t>
  </si>
  <si>
    <t>17.08.2023 07:20:11</t>
  </si>
  <si>
    <t>17.08.2023 07:20:22</t>
  </si>
  <si>
    <t>17.08.2023 07:20:32</t>
  </si>
  <si>
    <t>17.08.2023 07:20:35</t>
  </si>
  <si>
    <t>17.08.2023 07:20:37</t>
  </si>
  <si>
    <t>17.08.2023 07:20:40</t>
  </si>
  <si>
    <t>17.08.2023 07:20:41</t>
  </si>
  <si>
    <t>17.08.2023 07:20:43</t>
  </si>
  <si>
    <t>17.08.2023 07:20:44</t>
  </si>
  <si>
    <t>17.08.2023 07:20:52</t>
  </si>
  <si>
    <t>17.08.2023 07:21:01</t>
  </si>
  <si>
    <t>17.08.2023 07:21:03</t>
  </si>
  <si>
    <t>17.08.2023 07:21:07</t>
  </si>
  <si>
    <t>17.08.2023 07:21:18</t>
  </si>
  <si>
    <t>17.08.2023 07:21:24</t>
  </si>
  <si>
    <t>17.08.2023 07:21:37</t>
  </si>
  <si>
    <t>17.08.2023 07:21:39</t>
  </si>
  <si>
    <t>17.08.2023 07:21:40</t>
  </si>
  <si>
    <t>17.08.2023 07:21:42</t>
  </si>
  <si>
    <t>17.08.2023 07:21:48</t>
  </si>
  <si>
    <t>17.08.2023 07:21:51</t>
  </si>
  <si>
    <t>17.08.2023 07:21:54</t>
  </si>
  <si>
    <t>17.08.2023 07:22:00</t>
  </si>
  <si>
    <t>17.08.2023 07:22:03</t>
  </si>
  <si>
    <t>17.08.2023 07:22:04</t>
  </si>
  <si>
    <t>17.08.2023 07:22:10</t>
  </si>
  <si>
    <t>17.08.2023 07:22:12</t>
  </si>
  <si>
    <t>17.08.2023 07:22:16</t>
  </si>
  <si>
    <t>17.08.2023 07:22:22</t>
  </si>
  <si>
    <t>17.08.2023 07:22:28</t>
  </si>
  <si>
    <t>17.08.2023 07:22:39</t>
  </si>
  <si>
    <t>17.08.2023 07:23:25</t>
  </si>
  <si>
    <t>17.08.2023 07:23:30</t>
  </si>
  <si>
    <t>17.08.2023 07:23:31</t>
  </si>
  <si>
    <t>17.08.2023 07:23:42</t>
  </si>
  <si>
    <t>17.08.2023 07:23:44</t>
  </si>
  <si>
    <t>17.08.2023 07:23:46</t>
  </si>
  <si>
    <t>17.08.2023 07:23:56</t>
  </si>
  <si>
    <t>17.08.2023 07:24:06</t>
  </si>
  <si>
    <t>17.08.2023 07:24:08</t>
  </si>
  <si>
    <t>17.08.2023 07:24:32</t>
  </si>
  <si>
    <t>17.08.2023 07:24:33</t>
  </si>
  <si>
    <t>17.08.2023 07:24:55</t>
  </si>
  <si>
    <t>17.08.2023 07:24:58</t>
  </si>
  <si>
    <t>17.08.2023 07:25:00</t>
  </si>
  <si>
    <t>17.08.2023 07:25:01</t>
  </si>
  <si>
    <t>17.08.2023 07:25:03</t>
  </si>
  <si>
    <t>17.08.2023 07:25:16</t>
  </si>
  <si>
    <t>17.08.2023 07:25:18</t>
  </si>
  <si>
    <t>17.08.2023 07:25:22</t>
  </si>
  <si>
    <t>17.08.2023 07:25:40</t>
  </si>
  <si>
    <t>17.08.2023 07:25:51</t>
  </si>
  <si>
    <t>17.08.2023 07:25:57</t>
  </si>
  <si>
    <t>17.08.2023 07:26:11</t>
  </si>
  <si>
    <t>17.08.2023 07:26:12</t>
  </si>
  <si>
    <t>17.08.2023 07:26:14</t>
  </si>
  <si>
    <t>17.08.2023 07:26:17</t>
  </si>
  <si>
    <t>17.08.2023 07:26:38</t>
  </si>
  <si>
    <t>17.08.2023 07:26:59</t>
  </si>
  <si>
    <t>17.08.2023 07:27:13</t>
  </si>
  <si>
    <t>17.08.2023 07:27:20</t>
  </si>
  <si>
    <t>17.08.2023 07:27:23</t>
  </si>
  <si>
    <t>17.08.2023 07:27:29</t>
  </si>
  <si>
    <t>17.08.2023 07:27:31</t>
  </si>
  <si>
    <t>17.08.2023 07:27:58</t>
  </si>
  <si>
    <t>17.08.2023 07:28:01</t>
  </si>
  <si>
    <t>17.08.2023 07:28:24</t>
  </si>
  <si>
    <t>17.08.2023 07:28:25</t>
  </si>
  <si>
    <t>17.08.2023 07:28:27</t>
  </si>
  <si>
    <t>17.08.2023 07:28:30</t>
  </si>
  <si>
    <t>17.08.2023 07:28:53</t>
  </si>
  <si>
    <t>17.08.2023 07:28:54</t>
  </si>
  <si>
    <t>17.08.2023 07:29:06</t>
  </si>
  <si>
    <t>17.08.2023 07:29:19</t>
  </si>
  <si>
    <t>17.08.2023 07:29:21</t>
  </si>
  <si>
    <t>17.08.2023 07:29:45</t>
  </si>
  <si>
    <t>17.08.2023 07:29:47</t>
  </si>
  <si>
    <t>17.08.2023 07:29:48</t>
  </si>
  <si>
    <t>17.08.2023 07:29:53</t>
  </si>
  <si>
    <t>17.08.2023 07:30:09</t>
  </si>
  <si>
    <t>17.08.2023 07:30:10</t>
  </si>
  <si>
    <t>17.08.2023 07:30:21</t>
  </si>
  <si>
    <t>17.08.2023 07:30:47</t>
  </si>
  <si>
    <t>17.08.2023 07:30:48</t>
  </si>
  <si>
    <t>17.08.2023 07:30:50</t>
  </si>
  <si>
    <t>17.08.2023 07:30:54</t>
  </si>
  <si>
    <t>17.08.2023 07:31:19</t>
  </si>
  <si>
    <t>17.08.2023 07:31:27</t>
  </si>
  <si>
    <t>17.08.2023 07:31:30</t>
  </si>
  <si>
    <t>17.08.2023 07:31:31</t>
  </si>
  <si>
    <t>17.08.2023 07:31:33</t>
  </si>
  <si>
    <t>17.08.2023 07:31:48</t>
  </si>
  <si>
    <t>17.08.2023 07:31:57</t>
  </si>
  <si>
    <t>17.08.2023 07:32:00</t>
  </si>
  <si>
    <t>17.08.2023 07:32:08</t>
  </si>
  <si>
    <t>17.08.2023 07:32:12</t>
  </si>
  <si>
    <t>17.08.2023 07:32:15</t>
  </si>
  <si>
    <t>17.08.2023 07:32:36</t>
  </si>
  <si>
    <t>17.08.2023 07:32:39</t>
  </si>
  <si>
    <t>17.08.2023 07:32:41</t>
  </si>
  <si>
    <t>17.08.2023 07:32:42</t>
  </si>
  <si>
    <t>17.08.2023 07:32:45</t>
  </si>
  <si>
    <t>17.08.2023 07:32:47</t>
  </si>
  <si>
    <t>17.08.2023 07:32:53</t>
  </si>
  <si>
    <t>17.08.2023 07:32:54</t>
  </si>
  <si>
    <t>17.08.2023 07:33:18</t>
  </si>
  <si>
    <t>17.08.2023 07:33:19</t>
  </si>
  <si>
    <t>17.08.2023 07:33:24</t>
  </si>
  <si>
    <t>17.08.2023 07:33:36</t>
  </si>
  <si>
    <t>17.08.2023 07:33:37</t>
  </si>
  <si>
    <t>17.08.2023 07:33:45</t>
  </si>
  <si>
    <t>17.08.2023 07:33:46</t>
  </si>
  <si>
    <t>17.08.2023 07:34:22</t>
  </si>
  <si>
    <t>17.08.2023 07:34:27</t>
  </si>
  <si>
    <t>17.08.2023 07:34:42</t>
  </si>
  <si>
    <t>17.08.2023 07:34:44</t>
  </si>
  <si>
    <t>17.08.2023 07:34:45</t>
  </si>
  <si>
    <t>17.08.2023 07:34:54</t>
  </si>
  <si>
    <t>17.08.2023 07:34:56</t>
  </si>
  <si>
    <t>17.08.2023 07:35:01</t>
  </si>
  <si>
    <t>17.08.2023 07:35:03</t>
  </si>
  <si>
    <t>17.08.2023 07:35:04</t>
  </si>
  <si>
    <t>17.08.2023 07:35:12</t>
  </si>
  <si>
    <t>17.08.2023 07:35:16</t>
  </si>
  <si>
    <t>17.08.2023 07:35:18</t>
  </si>
  <si>
    <t>17.08.2023 07:35:22</t>
  </si>
  <si>
    <t>17.08.2023 07:35:25</t>
  </si>
  <si>
    <t>17.08.2023 07:35:31</t>
  </si>
  <si>
    <t>17.08.2023 07:35:39</t>
  </si>
  <si>
    <t>17.08.2023 07:35:40</t>
  </si>
  <si>
    <t>17.08.2023 07:35:45</t>
  </si>
  <si>
    <t>17.08.2023 07:35:49</t>
  </si>
  <si>
    <t>17.08.2023 07:35:51</t>
  </si>
  <si>
    <t>17.08.2023 07:35:55</t>
  </si>
  <si>
    <t>17.08.2023 07:35:57</t>
  </si>
  <si>
    <t>17.08.2023 07:35:58</t>
  </si>
  <si>
    <t>17.08.2023 07:36:08</t>
  </si>
  <si>
    <t>17.08.2023 07:36:12</t>
  </si>
  <si>
    <t>17.08.2023 07:36:29</t>
  </si>
  <si>
    <t>17.08.2023 07:36:30</t>
  </si>
  <si>
    <t>17.08.2023 07:36:32</t>
  </si>
  <si>
    <t>17.08.2023 07:36:33</t>
  </si>
  <si>
    <t>17.08.2023 07:36:35</t>
  </si>
  <si>
    <t>17.08.2023 07:36:36</t>
  </si>
  <si>
    <t>17.08.2023 07:36:38</t>
  </si>
  <si>
    <t>17.08.2023 07:36:54</t>
  </si>
  <si>
    <t>17.08.2023 07:37:00</t>
  </si>
  <si>
    <t>17.08.2023 07:37:01</t>
  </si>
  <si>
    <t>17.08.2023 07:37:07</t>
  </si>
  <si>
    <t>17.08.2023 07:37:21</t>
  </si>
  <si>
    <t>17.08.2023 07:37:22</t>
  </si>
  <si>
    <t>17.08.2023 07:37:28</t>
  </si>
  <si>
    <t>17.08.2023 07:37:30</t>
  </si>
  <si>
    <t>17.08.2023 07:37:36</t>
  </si>
  <si>
    <t>17.08.2023 07:37:37</t>
  </si>
  <si>
    <t>17.08.2023 07:37:42</t>
  </si>
  <si>
    <t>17.08.2023 07:37:45</t>
  </si>
  <si>
    <t>17.08.2023 07:37:46</t>
  </si>
  <si>
    <t>17.08.2023 07:37:54</t>
  </si>
  <si>
    <t>17.08.2023 07:38:03</t>
  </si>
  <si>
    <t>17.08.2023 07:38:06</t>
  </si>
  <si>
    <t>17.08.2023 07:38:15</t>
  </si>
  <si>
    <t>17.08.2023 07:38:16</t>
  </si>
  <si>
    <t>17.08.2023 07:38:18</t>
  </si>
  <si>
    <t>17.08.2023 07:38:19</t>
  </si>
  <si>
    <t>17.08.2023 07:38:25</t>
  </si>
  <si>
    <t>17.08.2023 07:38:59</t>
  </si>
  <si>
    <t>17.08.2023 07:39:05</t>
  </si>
  <si>
    <t>17.08.2023 07:39:09</t>
  </si>
  <si>
    <t>17.08.2023 07:39:36</t>
  </si>
  <si>
    <t>17.08.2023 07:39:41</t>
  </si>
  <si>
    <t>17.08.2023 07:39:55</t>
  </si>
  <si>
    <t>17.08.2023 07:39:56</t>
  </si>
  <si>
    <t>17.08.2023 07:39:58</t>
  </si>
  <si>
    <t>17.08.2023 07:39:59</t>
  </si>
  <si>
    <t>17.08.2023 07:40:01</t>
  </si>
  <si>
    <t>17.08.2023 07:40:22</t>
  </si>
  <si>
    <t>17.08.2023 07:40:31</t>
  </si>
  <si>
    <t>17.08.2023 07:40:32</t>
  </si>
  <si>
    <t>17.08.2023 07:40:51</t>
  </si>
  <si>
    <t>17.08.2023 07:40:54</t>
  </si>
  <si>
    <t>17.08.2023 07:41:12</t>
  </si>
  <si>
    <t>17.08.2023 07:41:13</t>
  </si>
  <si>
    <t>17.08.2023 07:41:15</t>
  </si>
  <si>
    <t>17.08.2023 07:41:25</t>
  </si>
  <si>
    <t>17.08.2023 07:41:50</t>
  </si>
  <si>
    <t>17.08.2023 07:41:51</t>
  </si>
  <si>
    <t>17.08.2023 07:41:59</t>
  </si>
  <si>
    <t>17.08.2023 07:42:02</t>
  </si>
  <si>
    <t>17.08.2023 07:42:03</t>
  </si>
  <si>
    <t>17.08.2023 07:42:05</t>
  </si>
  <si>
    <t>17.08.2023 07:42:09</t>
  </si>
  <si>
    <t>17.08.2023 07:42:12</t>
  </si>
  <si>
    <t>17.08.2023 07:42:18</t>
  </si>
  <si>
    <t>17.08.2023 07:42:20</t>
  </si>
  <si>
    <t>17.08.2023 07:42:33</t>
  </si>
  <si>
    <t>17.08.2023 07:42:44</t>
  </si>
  <si>
    <t>17.08.2023 07:42:58</t>
  </si>
  <si>
    <t>17.08.2023 07:43:08</t>
  </si>
  <si>
    <t>17.08.2023 07:43:10</t>
  </si>
  <si>
    <t>17.08.2023 07:43:14</t>
  </si>
  <si>
    <t>17.08.2023 07:43:29</t>
  </si>
  <si>
    <t>17.08.2023 07:43:31</t>
  </si>
  <si>
    <t>17.08.2023 07:43:57</t>
  </si>
  <si>
    <t>17.08.2023 07:44:04</t>
  </si>
  <si>
    <t>17.08.2023 07:44:18</t>
  </si>
  <si>
    <t>17.08.2023 07:44:22</t>
  </si>
  <si>
    <t>17.08.2023 07:44:27</t>
  </si>
  <si>
    <t>17.08.2023 07:44:30</t>
  </si>
  <si>
    <t>17.08.2023 07:44:31</t>
  </si>
  <si>
    <t>17.08.2023 07:44:33</t>
  </si>
  <si>
    <t>17.08.2023 07:44:36</t>
  </si>
  <si>
    <t>17.08.2023 07:44:37</t>
  </si>
  <si>
    <t>17.08.2023 07:44:48</t>
  </si>
  <si>
    <t>17.08.2023 07:44:51</t>
  </si>
  <si>
    <t>17.08.2023 07:45:00</t>
  </si>
  <si>
    <t>17.08.2023 07:45:04</t>
  </si>
  <si>
    <t>17.08.2023 07:45:12</t>
  </si>
  <si>
    <t>17.08.2023 07:45:16</t>
  </si>
  <si>
    <t>17.08.2023 07:45:18</t>
  </si>
  <si>
    <t>17.08.2023 07:45:27</t>
  </si>
  <si>
    <t>17.08.2023 07:45:28</t>
  </si>
  <si>
    <t>17.08.2023 07:45:39</t>
  </si>
  <si>
    <t>17.08.2023 07:45:40</t>
  </si>
  <si>
    <t>17.08.2023 07:46:01</t>
  </si>
  <si>
    <t>17.08.2023 07:46:03</t>
  </si>
  <si>
    <t>17.08.2023 07:46:16</t>
  </si>
  <si>
    <t>17.08.2023 07:46:18</t>
  </si>
  <si>
    <t>17.08.2023 07:46:19</t>
  </si>
  <si>
    <t>17.08.2023 07:46:21</t>
  </si>
  <si>
    <t>17.08.2023 07:46:22</t>
  </si>
  <si>
    <t>17.08.2023 07:46:30</t>
  </si>
  <si>
    <t>17.08.2023 07:46:31</t>
  </si>
  <si>
    <t>17.08.2023 07:46:36</t>
  </si>
  <si>
    <t>17.08.2023 07:46:37</t>
  </si>
  <si>
    <t>17.08.2023 07:47:01</t>
  </si>
  <si>
    <t>17.08.2023 07:47:06</t>
  </si>
  <si>
    <t>17.08.2023 07:47:07</t>
  </si>
  <si>
    <t>17.08.2023 07:47:09</t>
  </si>
  <si>
    <t>17.08.2023 07:47:21</t>
  </si>
  <si>
    <t>17.08.2023 07:47:22</t>
  </si>
  <si>
    <t>17.08.2023 07:47:24</t>
  </si>
  <si>
    <t>17.08.2023 07:47:30</t>
  </si>
  <si>
    <t>17.08.2023 07:47:56</t>
  </si>
  <si>
    <t>17.08.2023 07:48:09</t>
  </si>
  <si>
    <t>17.08.2023 07:48:10</t>
  </si>
  <si>
    <t>17.08.2023 07:48:13</t>
  </si>
  <si>
    <t>17.08.2023 07:48:15</t>
  </si>
  <si>
    <t>17.08.2023 07:48:16</t>
  </si>
  <si>
    <t>17.08.2023 07:48:18</t>
  </si>
  <si>
    <t>17.08.2023 07:48:19</t>
  </si>
  <si>
    <t>17.08.2023 07:48:21</t>
  </si>
  <si>
    <t>17.08.2023 07:48:22</t>
  </si>
  <si>
    <t>17.08.2023 07:48:24</t>
  </si>
  <si>
    <t>17.08.2023 07:48:39</t>
  </si>
  <si>
    <t>17.08.2023 07:48:40</t>
  </si>
  <si>
    <t>17.08.2023 07:48:42</t>
  </si>
  <si>
    <t>17.08.2023 07:48:45</t>
  </si>
  <si>
    <t>17.08.2023 07:48:46</t>
  </si>
  <si>
    <t>17.08.2023 07:48:48</t>
  </si>
  <si>
    <t>17.08.2023 07:49:00</t>
  </si>
  <si>
    <t>17.08.2023 07:49:01</t>
  </si>
  <si>
    <t>17.08.2023 07:49:04</t>
  </si>
  <si>
    <t>17.08.2023 07:49:12</t>
  </si>
  <si>
    <t>17.08.2023 07:49:13</t>
  </si>
  <si>
    <t>17.08.2023 07:49:19</t>
  </si>
  <si>
    <t>17.08.2023 07:49:43</t>
  </si>
  <si>
    <t>17.08.2023 07:49:51</t>
  </si>
  <si>
    <t>17.08.2023 07:50:09</t>
  </si>
  <si>
    <t>17.08.2023 07:50:18</t>
  </si>
  <si>
    <t>17.08.2023 07:50:19</t>
  </si>
  <si>
    <t>17.08.2023 07:50:21</t>
  </si>
  <si>
    <t>17.08.2023 07:50:22</t>
  </si>
  <si>
    <t>17.08.2023 07:50:40</t>
  </si>
  <si>
    <t>17.08.2023 07:50:43</t>
  </si>
  <si>
    <t>17.08.2023 07:50:59</t>
  </si>
  <si>
    <t>17.08.2023 07:51:00</t>
  </si>
  <si>
    <t>17.08.2023 07:51:02</t>
  </si>
  <si>
    <t>17.08.2023 07:51:05</t>
  </si>
  <si>
    <t>17.08.2023 07:51:14</t>
  </si>
  <si>
    <t>17.08.2023 07:51:23</t>
  </si>
  <si>
    <t>17.08.2023 07:51:36</t>
  </si>
  <si>
    <t>17.08.2023 07:51:38</t>
  </si>
  <si>
    <t>17.08.2023 07:51:41</t>
  </si>
  <si>
    <t>17.08.2023 07:51:50</t>
  </si>
  <si>
    <t>17.08.2023 07:52:13</t>
  </si>
  <si>
    <t>17.08.2023 07:52:15</t>
  </si>
  <si>
    <t>17.08.2023 07:52:16</t>
  </si>
  <si>
    <t>17.08.2023 07:52:18</t>
  </si>
  <si>
    <t>17.08.2023 07:52:25</t>
  </si>
  <si>
    <t>17.08.2023 07:52:31</t>
  </si>
  <si>
    <t>17.08.2023 07:52:34</t>
  </si>
  <si>
    <t>17.08.2023 07:52:43</t>
  </si>
  <si>
    <t>17.08.2023 07:52:45</t>
  </si>
  <si>
    <t>17.08.2023 07:52:48</t>
  </si>
  <si>
    <t>17.08.2023 07:52:51</t>
  </si>
  <si>
    <t>17.08.2023 07:52:52</t>
  </si>
  <si>
    <t>17.08.2023 07:53:00</t>
  </si>
  <si>
    <t>17.08.2023 07:53:01</t>
  </si>
  <si>
    <t>17.08.2023 07:53:09</t>
  </si>
  <si>
    <t>17.08.2023 07:53:10</t>
  </si>
  <si>
    <t>17.08.2023 07:53:16</t>
  </si>
  <si>
    <t>17.08.2023 07:53:18</t>
  </si>
  <si>
    <t>17.08.2023 07:53:27</t>
  </si>
  <si>
    <t>17.08.2023 07:53:28</t>
  </si>
  <si>
    <t>17.08.2023 07:53:31</t>
  </si>
  <si>
    <t>17.08.2023 07:53:33</t>
  </si>
  <si>
    <t>17.08.2023 07:53:37</t>
  </si>
  <si>
    <t>17.08.2023 07:53:40</t>
  </si>
  <si>
    <t>17.08.2023 07:53:42</t>
  </si>
  <si>
    <t>17.08.2023 07:53:43</t>
  </si>
  <si>
    <t>17.08.2023 07:54:03</t>
  </si>
  <si>
    <t>17.08.2023 07:54:04</t>
  </si>
  <si>
    <t>17.08.2023 07:54:07</t>
  </si>
  <si>
    <t>17.08.2023 07:54:10</t>
  </si>
  <si>
    <t>17.08.2023 07:54:12</t>
  </si>
  <si>
    <t>17.08.2023 07:54:13</t>
  </si>
  <si>
    <t>17.08.2023 07:54:25</t>
  </si>
  <si>
    <t>17.08.2023 07:54:33</t>
  </si>
  <si>
    <t>17.08.2023 07:55:07</t>
  </si>
  <si>
    <t>17.08.2023 07:55:12</t>
  </si>
  <si>
    <t>17.08.2023 07:55:13</t>
  </si>
  <si>
    <t>17.08.2023 07:55:18</t>
  </si>
  <si>
    <t>17.08.2023 07:55:19</t>
  </si>
  <si>
    <t>17.08.2023 07:55:51</t>
  </si>
  <si>
    <t>17.08.2023 07:55:53</t>
  </si>
  <si>
    <t>17.08.2023 07:56:04</t>
  </si>
  <si>
    <t>17.08.2023 07:56:13</t>
  </si>
  <si>
    <t>17.08.2023 07:56:15</t>
  </si>
  <si>
    <t>17.08.2023 07:56:19</t>
  </si>
  <si>
    <t>17.08.2023 07:56:27</t>
  </si>
  <si>
    <t>17.08.2023 07:56:31</t>
  </si>
  <si>
    <t>17.08.2023 07:56:36</t>
  </si>
  <si>
    <t>17.08.2023 07:56:37</t>
  </si>
  <si>
    <t>17.08.2023 07:56:39</t>
  </si>
  <si>
    <t>17.08.2023 07:56:40</t>
  </si>
  <si>
    <t>17.08.2023 07:56:45</t>
  </si>
  <si>
    <t>17.08.2023 07:56:46</t>
  </si>
  <si>
    <t>17.08.2023 07:56:49</t>
  </si>
  <si>
    <t>17.08.2023 07:57:09</t>
  </si>
  <si>
    <t>17.08.2023 07:57:12</t>
  </si>
  <si>
    <t>17.08.2023 07:57:13</t>
  </si>
  <si>
    <t>17.08.2023 07:57:19</t>
  </si>
  <si>
    <t>17.08.2023 07:57:21</t>
  </si>
  <si>
    <t>17.08.2023 07:57:22</t>
  </si>
  <si>
    <t>17.08.2023 07:57:25</t>
  </si>
  <si>
    <t>17.08.2023 07:57:40</t>
  </si>
  <si>
    <t>17.08.2023 07:57:42</t>
  </si>
  <si>
    <t>17.08.2023 07:57:48</t>
  </si>
  <si>
    <t>17.08.2023 07:57:55</t>
  </si>
  <si>
    <t>17.08.2023 07:57:57</t>
  </si>
  <si>
    <t>17.08.2023 07:58:09</t>
  </si>
  <si>
    <t>17.08.2023 07:58:11</t>
  </si>
  <si>
    <t>17.08.2023 07:58:32</t>
  </si>
  <si>
    <t>17.08.2023 07:58:33</t>
  </si>
  <si>
    <t>17.08.2023 07:58:44</t>
  </si>
  <si>
    <t>17.08.2023 07:58:47</t>
  </si>
  <si>
    <t>17.08.2023 07:58:53</t>
  </si>
  <si>
    <t>17.08.2023 07:59:10</t>
  </si>
  <si>
    <t>17.08.2023 07:59:13</t>
  </si>
  <si>
    <t>17.08.2023 07:59:15</t>
  </si>
  <si>
    <t>17.08.2023 07:59:16</t>
  </si>
  <si>
    <t>17.08.2023 07:59:21</t>
  </si>
  <si>
    <t>17.08.2023 07:59:22</t>
  </si>
  <si>
    <t>17.08.2023 07:59:33</t>
  </si>
  <si>
    <t>17.08.2023 07:59:34</t>
  </si>
  <si>
    <t>17.08.2023 07:59:42</t>
  </si>
  <si>
    <t>17.08.2023 07:59:49</t>
  </si>
  <si>
    <t>17.08.2023 08:00:09</t>
  </si>
  <si>
    <t>17.08.2023 08:00:10</t>
  </si>
  <si>
    <t>17.08.2023 08:00:13</t>
  </si>
  <si>
    <t>17.08.2023 08:00:15</t>
  </si>
  <si>
    <t>17.08.2023 08:00:16</t>
  </si>
  <si>
    <t>17.08.2023 08:00:50</t>
  </si>
  <si>
    <t>17.08.2023 08:00:54</t>
  </si>
  <si>
    <t>17.08.2023 08:00:56</t>
  </si>
  <si>
    <t>17.08.2023 08:00:57</t>
  </si>
  <si>
    <t>17.08.2023 08:01:02</t>
  </si>
  <si>
    <t>17.08.2023 08:01:08</t>
  </si>
  <si>
    <t>17.08.2023 08:01:18</t>
  </si>
  <si>
    <t>17.08.2023 08:01:20</t>
  </si>
  <si>
    <t>17.08.2023 08:01:21</t>
  </si>
  <si>
    <t>17.08.2023 08:01:26</t>
  </si>
  <si>
    <t>17.08.2023 08:01:35</t>
  </si>
  <si>
    <t>17.08.2023 08:01:39</t>
  </si>
  <si>
    <t>17.08.2023 08:01:42</t>
  </si>
  <si>
    <t>17.08.2023 08:01:44</t>
  </si>
  <si>
    <t>17.08.2023 08:02:13</t>
  </si>
  <si>
    <t>17.08.2023 08:02:15</t>
  </si>
  <si>
    <t>17.08.2023 08:02:19</t>
  </si>
  <si>
    <t>17.08.2023 08:02:21</t>
  </si>
  <si>
    <t>17.08.2023 08:02:24</t>
  </si>
  <si>
    <t>17.08.2023 08:02:45</t>
  </si>
  <si>
    <t>17.08.2023 08:02:46</t>
  </si>
  <si>
    <t>17.08.2023 08:02:53</t>
  </si>
  <si>
    <t>17.08.2023 08:02:54</t>
  </si>
  <si>
    <t>17.08.2023 08:03:12</t>
  </si>
  <si>
    <t>17.08.2023 08:03:13</t>
  </si>
  <si>
    <t>17.08.2023 08:03:16</t>
  </si>
  <si>
    <t>17.08.2023 08:03:18</t>
  </si>
  <si>
    <t>17.08.2023 08:03:19</t>
  </si>
  <si>
    <t>17.08.2023 08:03:33</t>
  </si>
  <si>
    <t>17.08.2023 08:03:51</t>
  </si>
  <si>
    <t>17.08.2023 08:03:53</t>
  </si>
  <si>
    <t>17.08.2023 08:03:57</t>
  </si>
  <si>
    <t>17.08.2023 08:04:01</t>
  </si>
  <si>
    <t>17.08.2023 08:04:03</t>
  </si>
  <si>
    <t>17.08.2023 08:04:51</t>
  </si>
  <si>
    <t>17.08.2023 08:04:53</t>
  </si>
  <si>
    <t>17.08.2023 08:04:56</t>
  </si>
  <si>
    <t>17.08.2023 08:04:57</t>
  </si>
  <si>
    <t>17.08.2023 08:05:02</t>
  </si>
  <si>
    <t>17.08.2023 08:05:03</t>
  </si>
  <si>
    <t>17.08.2023 08:05:05</t>
  </si>
  <si>
    <t>17.08.2023 08:05:14</t>
  </si>
  <si>
    <t>17.08.2023 08:05:15</t>
  </si>
  <si>
    <t>17.08.2023 08:05:20</t>
  </si>
  <si>
    <t>17.08.2023 08:05:23</t>
  </si>
  <si>
    <t>17.08.2023 08:05:27</t>
  </si>
  <si>
    <t>17.08.2023 08:05:53</t>
  </si>
  <si>
    <t>17.08.2023 08:05:59</t>
  </si>
  <si>
    <t>17.08.2023 08:06:07</t>
  </si>
  <si>
    <t>17.08.2023 08:06:08</t>
  </si>
  <si>
    <t>17.08.2023 08:06:13</t>
  </si>
  <si>
    <t>17.08.2023 08:06:17</t>
  </si>
  <si>
    <t>17.08.2023 08:06:19</t>
  </si>
  <si>
    <t>17.08.2023 08:06:22</t>
  </si>
  <si>
    <t>17.08.2023 08:06:23</t>
  </si>
  <si>
    <t>17.08.2023 08:06:25</t>
  </si>
  <si>
    <t>17.08.2023 08:06:26</t>
  </si>
  <si>
    <t>17.08.2023 08:06:35</t>
  </si>
  <si>
    <t>17.08.2023 08:06:40</t>
  </si>
  <si>
    <t>17.08.2023 08:06:44</t>
  </si>
  <si>
    <t>17.08.2023 08:06:46</t>
  </si>
  <si>
    <t>17.08.2023 08:06:47</t>
  </si>
  <si>
    <t>17.08.2023 08:06:49</t>
  </si>
  <si>
    <t>17.08.2023 08:06:55</t>
  </si>
  <si>
    <t>17.08.2023 08:06:59</t>
  </si>
  <si>
    <t>17.08.2023 08:07:09</t>
  </si>
  <si>
    <t>17.08.2023 08:07:10</t>
  </si>
  <si>
    <t>17.08.2023 08:07:21</t>
  </si>
  <si>
    <t>17.08.2023 08:07:39</t>
  </si>
  <si>
    <t>17.08.2023 08:07:43</t>
  </si>
  <si>
    <t>17.08.2023 08:07:45</t>
  </si>
  <si>
    <t>17.08.2023 08:07:54</t>
  </si>
  <si>
    <t>17.08.2023 08:07:56</t>
  </si>
  <si>
    <t>17.08.2023 08:08:03</t>
  </si>
  <si>
    <t>17.08.2023 08:08:04</t>
  </si>
  <si>
    <t>17.08.2023 08:08:09</t>
  </si>
  <si>
    <t>17.08.2023 08:08:27</t>
  </si>
  <si>
    <t>17.08.2023 08:08:43</t>
  </si>
  <si>
    <t>17.08.2023 08:08:51</t>
  </si>
  <si>
    <t>17.08.2023 08:08:54</t>
  </si>
  <si>
    <t>17.08.2023 08:09:07</t>
  </si>
  <si>
    <t>17.08.2023 08:09:09</t>
  </si>
  <si>
    <t>17.08.2023 08:09:21</t>
  </si>
  <si>
    <t>17.08.2023 08:09:22</t>
  </si>
  <si>
    <t>17.08.2023 08:09:27</t>
  </si>
  <si>
    <t>17.08.2023 08:09:28</t>
  </si>
  <si>
    <t>17.08.2023 08:09:30</t>
  </si>
  <si>
    <t>17.08.2023 08:09:31</t>
  </si>
  <si>
    <t>17.08.2023 08:09:33</t>
  </si>
  <si>
    <t>17.08.2023 08:09:36</t>
  </si>
  <si>
    <t>17.08.2023 08:09:46</t>
  </si>
  <si>
    <t>17.08.2023 08:09:48</t>
  </si>
  <si>
    <t>17.08.2023 08:10:09</t>
  </si>
  <si>
    <t>17.08.2023 08:10:10</t>
  </si>
  <si>
    <t>17.08.2023 08:10:16</t>
  </si>
  <si>
    <t>17.08.2023 08:10:27</t>
  </si>
  <si>
    <t>17.08.2023 08:10:39</t>
  </si>
  <si>
    <t>17.08.2023 08:10:40</t>
  </si>
  <si>
    <t>17.08.2023 08:10:42</t>
  </si>
  <si>
    <t>17.08.2023 08:10:43</t>
  </si>
  <si>
    <t>17.08.2023 08:10:56</t>
  </si>
  <si>
    <t>17.08.2023 08:10:57</t>
  </si>
  <si>
    <t>17.08.2023 08:11:03</t>
  </si>
  <si>
    <t>17.08.2023 08:11:18</t>
  </si>
  <si>
    <t>17.08.2023 08:11:20</t>
  </si>
  <si>
    <t>17.08.2023 08:11:33</t>
  </si>
  <si>
    <t>17.08.2023 08:11:35</t>
  </si>
  <si>
    <t>17.08.2023 08:11:38</t>
  </si>
  <si>
    <t>17.08.2023 08:11:44</t>
  </si>
  <si>
    <t>17.08.2023 08:11:45</t>
  </si>
  <si>
    <t>17.08.2023 08:11:47</t>
  </si>
  <si>
    <t>17.08.2023 08:11:53</t>
  </si>
  <si>
    <t>17.08.2023 08:11:54</t>
  </si>
  <si>
    <t>17.08.2023 08:12:06</t>
  </si>
  <si>
    <t>17.08.2023 08:12:09</t>
  </si>
  <si>
    <t>17.08.2023 08:12:22</t>
  </si>
  <si>
    <t>17.08.2023 08:12:24</t>
  </si>
  <si>
    <t>17.08.2023 08:12:27</t>
  </si>
  <si>
    <t>17.08.2023 08:12:28</t>
  </si>
  <si>
    <t>17.08.2023 08:12:30</t>
  </si>
  <si>
    <t>17.08.2023 08:12:31</t>
  </si>
  <si>
    <t>17.08.2023 08:12:33</t>
  </si>
  <si>
    <t>17.08.2023 08:13:03</t>
  </si>
  <si>
    <t>17.08.2023 08:13:04</t>
  </si>
  <si>
    <t>17.08.2023 08:13:06</t>
  </si>
  <si>
    <t>17.08.2023 08:13:07</t>
  </si>
  <si>
    <t>17.08.2023 08:13:13</t>
  </si>
  <si>
    <t>17.08.2023 08:13:16</t>
  </si>
  <si>
    <t>17.08.2023 08:13:18</t>
  </si>
  <si>
    <t>17.08.2023 08:13:19</t>
  </si>
  <si>
    <t>17.08.2023 08:13:49</t>
  </si>
  <si>
    <t>17.08.2023 08:13:57</t>
  </si>
  <si>
    <t>17.08.2023 08:14:18</t>
  </si>
  <si>
    <t>17.08.2023 08:14:21</t>
  </si>
  <si>
    <t>17.08.2023 08:14:26</t>
  </si>
  <si>
    <t>17.08.2023 08:14:32</t>
  </si>
  <si>
    <t>17.08.2023 08:14:44</t>
  </si>
  <si>
    <t>17.08.2023 08:14:53</t>
  </si>
  <si>
    <t>17.08.2023 08:14:56</t>
  </si>
  <si>
    <t>17.08.2023 08:14:59</t>
  </si>
  <si>
    <t>17.08.2023 08:15:01</t>
  </si>
  <si>
    <t>17.08.2023 08:15:05</t>
  </si>
  <si>
    <t>17.08.2023 08:15:07</t>
  </si>
  <si>
    <t>17.08.2023 08:15:13</t>
  </si>
  <si>
    <t>17.08.2023 08:15:14</t>
  </si>
  <si>
    <t>17.08.2023 08:15:25</t>
  </si>
  <si>
    <t>17.08.2023 08:15:26</t>
  </si>
  <si>
    <t>17.08.2023 08:15:37</t>
  </si>
  <si>
    <t>17.08.2023 08:15:38</t>
  </si>
  <si>
    <t>17.08.2023 08:15:40</t>
  </si>
  <si>
    <t>17.08.2023 08:15:49</t>
  </si>
  <si>
    <t>17.08.2023 08:15:50</t>
  </si>
  <si>
    <t>17.08.2023 08:16:15</t>
  </si>
  <si>
    <t>17.08.2023 08:16:22</t>
  </si>
  <si>
    <t>17.08.2023 08:16:25</t>
  </si>
  <si>
    <t>17.08.2023 08:16:28</t>
  </si>
  <si>
    <t>17.08.2023 08:16:30</t>
  </si>
  <si>
    <t>17.08.2023 08:16:31</t>
  </si>
  <si>
    <t>17.08.2023 08:16:33</t>
  </si>
  <si>
    <t>17.08.2023 08:16:39</t>
  </si>
  <si>
    <t>17.08.2023 08:16:40</t>
  </si>
  <si>
    <t>17.08.2023 08:16:53</t>
  </si>
  <si>
    <t>17.08.2023 08:17:09</t>
  </si>
  <si>
    <t>17.08.2023 08:17:10</t>
  </si>
  <si>
    <t>17.08.2023 08:17:12</t>
  </si>
  <si>
    <t>17.08.2023 08:17:13</t>
  </si>
  <si>
    <t>17.08.2023 08:17:16</t>
  </si>
  <si>
    <t>17.08.2023 08:17:18</t>
  </si>
  <si>
    <t>17.08.2023 08:17:21</t>
  </si>
  <si>
    <t>17.08.2023 08:17:22</t>
  </si>
  <si>
    <t>17.08.2023 08:17:34</t>
  </si>
  <si>
    <t>17.08.2023 08:17:36</t>
  </si>
  <si>
    <t>17.08.2023 08:17:39</t>
  </si>
  <si>
    <t>17.08.2023 08:17:43</t>
  </si>
  <si>
    <t>17.08.2023 08:17:45</t>
  </si>
  <si>
    <t>17.08.2023 08:17:58</t>
  </si>
  <si>
    <t>17.08.2023 08:18:00</t>
  </si>
  <si>
    <t>17.08.2023 08:18:03</t>
  </si>
  <si>
    <t>17.08.2023 08:18:15</t>
  </si>
  <si>
    <t>17.08.2023 08:18:17</t>
  </si>
  <si>
    <t>17.08.2023 08:18:42</t>
  </si>
  <si>
    <t>17.08.2023 08:18:44</t>
  </si>
  <si>
    <t>17.08.2023 08:18:51</t>
  </si>
  <si>
    <t>17.08.2023 08:18:53</t>
  </si>
  <si>
    <t>17.08.2023 08:18:54</t>
  </si>
  <si>
    <t>17.08.2023 08:18:57</t>
  </si>
  <si>
    <t>17.08.2023 08:19:03</t>
  </si>
  <si>
    <t>17.08.2023 08:19:05</t>
  </si>
  <si>
    <t>17.08.2023 08:19:08</t>
  </si>
  <si>
    <t>17.08.2023 08:19:09</t>
  </si>
  <si>
    <t>17.08.2023 08:19:19</t>
  </si>
  <si>
    <t>17.08.2023 08:19:20</t>
  </si>
  <si>
    <t>17.08.2023 08:19:22</t>
  </si>
  <si>
    <t>17.08.2023 08:19:32</t>
  </si>
  <si>
    <t>17.08.2023 08:19:43</t>
  </si>
  <si>
    <t>17.08.2023 08:20:07</t>
  </si>
  <si>
    <t>17.08.2023 08:20:09</t>
  </si>
  <si>
    <t>17.08.2023 08:20:10</t>
  </si>
  <si>
    <t>17.08.2023 08:20:12</t>
  </si>
  <si>
    <t>17.08.2023 08:20:45</t>
  </si>
  <si>
    <t>17.08.2023 08:20:48</t>
  </si>
  <si>
    <t>17.08.2023 08:20:50</t>
  </si>
  <si>
    <t>17.08.2023 08:20:51</t>
  </si>
  <si>
    <t>17.08.2023 08:20:59</t>
  </si>
  <si>
    <t>17.08.2023 08:21:00</t>
  </si>
  <si>
    <t>17.08.2023 08:21:08</t>
  </si>
  <si>
    <t>17.08.2023 08:21:09</t>
  </si>
  <si>
    <t>17.08.2023 08:21:12</t>
  </si>
  <si>
    <t>17.08.2023 08:21:14</t>
  </si>
  <si>
    <t>17.08.2023 08:21:24</t>
  </si>
  <si>
    <t>17.08.2023 08:21:26</t>
  </si>
  <si>
    <t>17.08.2023 08:21:44</t>
  </si>
  <si>
    <t>17.08.2023 08:22:28</t>
  </si>
  <si>
    <t>17.08.2023 08:22:31</t>
  </si>
  <si>
    <t>17.08.2023 08:22:37</t>
  </si>
  <si>
    <t>17.08.2023 08:22:39</t>
  </si>
  <si>
    <t>17.08.2023 08:22:40</t>
  </si>
  <si>
    <t>17.08.2023 08:22:42</t>
  </si>
  <si>
    <t>17.08.2023 08:22:43</t>
  </si>
  <si>
    <t>17.08.2023 08:22:45</t>
  </si>
  <si>
    <t>17.08.2023 08:22:48</t>
  </si>
  <si>
    <t>17.08.2023 08:22:49</t>
  </si>
  <si>
    <t>17.08.2023 08:22:52</t>
  </si>
  <si>
    <t>17.08.2023 08:22:59</t>
  </si>
  <si>
    <t>17.08.2023 08:23:18</t>
  </si>
  <si>
    <t>17.08.2023 08:23:20</t>
  </si>
  <si>
    <t>17.08.2023 08:23:35</t>
  </si>
  <si>
    <t>17.08.2023 08:24:07</t>
  </si>
  <si>
    <t>17.08.2023 08:24:15</t>
  </si>
  <si>
    <t>17.08.2023 08:24:16</t>
  </si>
  <si>
    <t>17.08.2023 08:24:25</t>
  </si>
  <si>
    <t>17.08.2023 08:24:36</t>
  </si>
  <si>
    <t>17.08.2023 08:24:39</t>
  </si>
  <si>
    <t>17.08.2023 08:24:45</t>
  </si>
  <si>
    <t>17.08.2023 08:24:46</t>
  </si>
  <si>
    <t>17.08.2023 08:25:00</t>
  </si>
  <si>
    <t>17.08.2023 08:25:01</t>
  </si>
  <si>
    <t>17.08.2023 08:25:04</t>
  </si>
  <si>
    <t>17.08.2023 08:25:24</t>
  </si>
  <si>
    <t>17.08.2023 08:25:30</t>
  </si>
  <si>
    <t>17.08.2023 08:25:45</t>
  </si>
  <si>
    <t>17.08.2023 08:25:46</t>
  </si>
  <si>
    <t>17.08.2023 08:25:54</t>
  </si>
  <si>
    <t>17.08.2023 08:25:57</t>
  </si>
  <si>
    <t>17.08.2023 08:25:59</t>
  </si>
  <si>
    <t>17.08.2023 08:26:00</t>
  </si>
  <si>
    <t>17.08.2023 08:26:02</t>
  </si>
  <si>
    <t>17.08.2023 08:26:03</t>
  </si>
  <si>
    <t>17.08.2023 08:26:05</t>
  </si>
  <si>
    <t>17.08.2023 08:26:11</t>
  </si>
  <si>
    <t>17.08.2023 08:26:15</t>
  </si>
  <si>
    <t>17.08.2023 08:26:18</t>
  </si>
  <si>
    <t>17.08.2023 08:26:20</t>
  </si>
  <si>
    <t>17.08.2023 08:26:21</t>
  </si>
  <si>
    <t>17.08.2023 08:26:23</t>
  </si>
  <si>
    <t>17.08.2023 08:26:50</t>
  </si>
  <si>
    <t>17.08.2023 08:26:51</t>
  </si>
  <si>
    <t>17.08.2023 08:27:13</t>
  </si>
  <si>
    <t>17.08.2023 08:27:15</t>
  </si>
  <si>
    <t>17.08.2023 08:27:19</t>
  </si>
  <si>
    <t>17.08.2023 08:27:25</t>
  </si>
  <si>
    <t>17.08.2023 08:27:27</t>
  </si>
  <si>
    <t>17.08.2023 08:27:43</t>
  </si>
  <si>
    <t>17.08.2023 08:27:45</t>
  </si>
  <si>
    <t>17.08.2023 08:27:53</t>
  </si>
  <si>
    <t>17.08.2023 08:28:10</t>
  </si>
  <si>
    <t>17.08.2023 08:28:12</t>
  </si>
  <si>
    <t>17.08.2023 08:28:16</t>
  </si>
  <si>
    <t>17.08.2023 08:28:18</t>
  </si>
  <si>
    <t>17.08.2023 08:28:19</t>
  </si>
  <si>
    <t>17.08.2023 08:28:28</t>
  </si>
  <si>
    <t>17.08.2023 08:28:33</t>
  </si>
  <si>
    <t>17.08.2023 08:28:36</t>
  </si>
  <si>
    <t>17.08.2023 08:28:37</t>
  </si>
  <si>
    <t>17.08.2023 08:28:45</t>
  </si>
  <si>
    <t>17.08.2023 08:28:46</t>
  </si>
  <si>
    <t>17.08.2023 08:28:59</t>
  </si>
  <si>
    <t>17.08.2023 08:29:00</t>
  </si>
  <si>
    <t>17.08.2023 08:29:02</t>
  </si>
  <si>
    <t>17.08.2023 08:29:21</t>
  </si>
  <si>
    <t>17.08.2023 08:29:23</t>
  </si>
  <si>
    <t>17.08.2023 08:29:53</t>
  </si>
  <si>
    <t>17.08.2023 08:30:09</t>
  </si>
  <si>
    <t>17.08.2023 08:30:31</t>
  </si>
  <si>
    <t>17.08.2023 08:30:40</t>
  </si>
  <si>
    <t>17.08.2023 08:30:42</t>
  </si>
  <si>
    <t>17.08.2023 08:30:44</t>
  </si>
  <si>
    <t>17.08.2023 08:30:45</t>
  </si>
  <si>
    <t>17.08.2023 08:30:47</t>
  </si>
  <si>
    <t>17.08.2023 08:30:56</t>
  </si>
  <si>
    <t>17.08.2023 08:31:00</t>
  </si>
  <si>
    <t>17.08.2023 08:31:03</t>
  </si>
  <si>
    <t>17.08.2023 08:31:05</t>
  </si>
  <si>
    <t>17.08.2023 08:31:14</t>
  </si>
  <si>
    <t>17.08.2023 08:31:20</t>
  </si>
  <si>
    <t>17.08.2023 08:31:21</t>
  </si>
  <si>
    <t>17.08.2023 08:31:32</t>
  </si>
  <si>
    <t>17.08.2023 08:31:49</t>
  </si>
  <si>
    <t>17.08.2023 08:31:50</t>
  </si>
  <si>
    <t>17.08.2023 08:31:56</t>
  </si>
  <si>
    <t>17.08.2023 08:31:59</t>
  </si>
  <si>
    <t>17.08.2023 08:32:10</t>
  </si>
  <si>
    <t>17.08.2023 08:32:23</t>
  </si>
  <si>
    <t>17.08.2023 08:32:51</t>
  </si>
  <si>
    <t>17.08.2023 08:32:52</t>
  </si>
  <si>
    <t>17.08.2023 08:33:25</t>
  </si>
  <si>
    <t>17.08.2023 08:33:28</t>
  </si>
  <si>
    <t>17.08.2023 08:33:34</t>
  </si>
  <si>
    <t>17.08.2023 08:33:36</t>
  </si>
  <si>
    <t>17.08.2023 08:33:37</t>
  </si>
  <si>
    <t>17.08.2023 08:33:43</t>
  </si>
  <si>
    <t>17.08.2023 08:33:45</t>
  </si>
  <si>
    <t>17.08.2023 08:33:46</t>
  </si>
  <si>
    <t>17.08.2023 08:33:51</t>
  </si>
  <si>
    <t>17.08.2023 08:33:52</t>
  </si>
  <si>
    <t>17.08.2023 08:33:57</t>
  </si>
  <si>
    <t>17.08.2023 08:34:00</t>
  </si>
  <si>
    <t>17.08.2023 08:34:01</t>
  </si>
  <si>
    <t>17.08.2023 08:34:48</t>
  </si>
  <si>
    <t>17.08.2023 08:34:59</t>
  </si>
  <si>
    <t>17.08.2023 08:35:02</t>
  </si>
  <si>
    <t>17.08.2023 08:35:03</t>
  </si>
  <si>
    <t>17.08.2023 08:35:17</t>
  </si>
  <si>
    <t>17.08.2023 08:35:21</t>
  </si>
  <si>
    <t>17.08.2023 08:35:33</t>
  </si>
  <si>
    <t>17.08.2023 08:35:35</t>
  </si>
  <si>
    <t>17.08.2023 08:35:36</t>
  </si>
  <si>
    <t>17.08.2023 08:35:43</t>
  </si>
  <si>
    <t>17.08.2023 08:35:44</t>
  </si>
  <si>
    <t>17.08.2023 08:35:56</t>
  </si>
  <si>
    <t>17.08.2023 08:36:04</t>
  </si>
  <si>
    <t>17.08.2023 08:36:06</t>
  </si>
  <si>
    <t>17.08.2023 08:36:07</t>
  </si>
  <si>
    <t>17.08.2023 08:36:09</t>
  </si>
  <si>
    <t>17.08.2023 08:36:43</t>
  </si>
  <si>
    <t>17.08.2023 08:36:57</t>
  </si>
  <si>
    <t>17.08.2023 08:36:59</t>
  </si>
  <si>
    <t>17.08.2023 08:37:00</t>
  </si>
  <si>
    <t>17.08.2023 08:37:27</t>
  </si>
  <si>
    <t>17.08.2023 08:37:29</t>
  </si>
  <si>
    <t>17.08.2023 08:37:30</t>
  </si>
  <si>
    <t>17.08.2023 08:37:32</t>
  </si>
  <si>
    <t>17.08.2023 08:37:33</t>
  </si>
  <si>
    <t>17.08.2023 08:37:41</t>
  </si>
  <si>
    <t>17.08.2023 08:37:42</t>
  </si>
  <si>
    <t>17.08.2023 08:37:49</t>
  </si>
  <si>
    <t>17.08.2023 08:37:58</t>
  </si>
  <si>
    <t>17.08.2023 08:38:00</t>
  </si>
  <si>
    <t>17.08.2023 08:38:10</t>
  </si>
  <si>
    <t>17.08.2023 08:38:12</t>
  </si>
  <si>
    <t>17.08.2023 08:38:13</t>
  </si>
  <si>
    <t>17.08.2023 08:38:16</t>
  </si>
  <si>
    <t>17.08.2023 08:38:18</t>
  </si>
  <si>
    <t>17.08.2023 08:38:27</t>
  </si>
  <si>
    <t>17.08.2023 08:38:28</t>
  </si>
  <si>
    <t>17.08.2023 08:38:31</t>
  </si>
  <si>
    <t>17.08.2023 08:38:33</t>
  </si>
  <si>
    <t>17.08.2023 08:38:48</t>
  </si>
  <si>
    <t>17.08.2023 08:39:03</t>
  </si>
  <si>
    <t>17.08.2023 08:39:16</t>
  </si>
  <si>
    <t>17.08.2023 08:39:18</t>
  </si>
  <si>
    <t>17.08.2023 08:39:24</t>
  </si>
  <si>
    <t>17.08.2023 08:39:25</t>
  </si>
  <si>
    <t>17.08.2023 08:39:28</t>
  </si>
  <si>
    <t>17.08.2023 08:39:30</t>
  </si>
  <si>
    <t>17.08.2023 08:39:37</t>
  </si>
  <si>
    <t>17.08.2023 08:39:39</t>
  </si>
  <si>
    <t>17.08.2023 08:39:43</t>
  </si>
  <si>
    <t>17.08.2023 08:39:48</t>
  </si>
  <si>
    <t>17.08.2023 08:39:51</t>
  </si>
  <si>
    <t>17.08.2023 08:40:07</t>
  </si>
  <si>
    <t>17.08.2023 08:40:24</t>
  </si>
  <si>
    <t>17.08.2023 08:40:25</t>
  </si>
  <si>
    <t>17.08.2023 08:40:27</t>
  </si>
  <si>
    <t>17.08.2023 08:40:28</t>
  </si>
  <si>
    <t>17.08.2023 08:41:03</t>
  </si>
  <si>
    <t>17.08.2023 08:41:04</t>
  </si>
  <si>
    <t>17.08.2023 08:41:06</t>
  </si>
  <si>
    <t>17.08.2023 08:41:24</t>
  </si>
  <si>
    <t>17.08.2023 08:41:28</t>
  </si>
  <si>
    <t>17.08.2023 08:41:30</t>
  </si>
  <si>
    <t>17.08.2023 08:41:31</t>
  </si>
  <si>
    <t>17.08.2023 08:41:36</t>
  </si>
  <si>
    <t>17.08.2023 08:41:37</t>
  </si>
  <si>
    <t>17.08.2023 08:41:40</t>
  </si>
  <si>
    <t>17.08.2023 08:42:01</t>
  </si>
  <si>
    <t>17.08.2023 08:42:03</t>
  </si>
  <si>
    <t>17.08.2023 08:42:04</t>
  </si>
  <si>
    <t>17.08.2023 08:42:06</t>
  </si>
  <si>
    <t>17.08.2023 08:42:07</t>
  </si>
  <si>
    <t>17.08.2023 08:42:09</t>
  </si>
  <si>
    <t>17.08.2023 08:42:25</t>
  </si>
  <si>
    <t>17.08.2023 08:42:27</t>
  </si>
  <si>
    <t>17.08.2023 08:42:33</t>
  </si>
  <si>
    <t>17.08.2023 08:42:36</t>
  </si>
  <si>
    <t>17.08.2023 08:42:54</t>
  </si>
  <si>
    <t>17.08.2023 08:42:56</t>
  </si>
  <si>
    <t>17.08.2023 08:43:06</t>
  </si>
  <si>
    <t>17.08.2023 08:43:11</t>
  </si>
  <si>
    <t>17.08.2023 08:43:12</t>
  </si>
  <si>
    <t>17.08.2023 08:43:15</t>
  </si>
  <si>
    <t>17.08.2023 08:43:17</t>
  </si>
  <si>
    <t>17.08.2023 08:43:42</t>
  </si>
  <si>
    <t>17.08.2023 08:44:01</t>
  </si>
  <si>
    <t>17.08.2023 08:44:03</t>
  </si>
  <si>
    <t>17.08.2023 08:44:04</t>
  </si>
  <si>
    <t>17.08.2023 08:44:06</t>
  </si>
  <si>
    <t>17.08.2023 08:44:07</t>
  </si>
  <si>
    <t>17.08.2023 08:44:10</t>
  </si>
  <si>
    <t>17.08.2023 08:44:12</t>
  </si>
  <si>
    <t>17.08.2023 08:44:16</t>
  </si>
  <si>
    <t>17.08.2023 08:44:18</t>
  </si>
  <si>
    <t>17.08.2023 08:44:19</t>
  </si>
  <si>
    <t>17.08.2023 08:44:22</t>
  </si>
  <si>
    <t>17.08.2023 08:44:24</t>
  </si>
  <si>
    <t>17.08.2023 08:44:25</t>
  </si>
  <si>
    <t>17.08.2023 08:44:27</t>
  </si>
  <si>
    <t>17.08.2023 08:44:30</t>
  </si>
  <si>
    <t>17.08.2023 08:44:42</t>
  </si>
  <si>
    <t>17.08.2023 08:44:55</t>
  </si>
  <si>
    <t>17.08.2023 08:45:19</t>
  </si>
  <si>
    <t>17.08.2023 08:45:21</t>
  </si>
  <si>
    <t>17.08.2023 08:45:45</t>
  </si>
  <si>
    <t>17.08.2023 08:45:47</t>
  </si>
  <si>
    <t>17.08.2023 08:45:48</t>
  </si>
  <si>
    <t>17.08.2023 08:46:01</t>
  </si>
  <si>
    <t>17.08.2023 08:46:04</t>
  </si>
  <si>
    <t>17.08.2023 08:46:24</t>
  </si>
  <si>
    <t>17.08.2023 08:46:25</t>
  </si>
  <si>
    <t>17.08.2023 08:46:27</t>
  </si>
  <si>
    <t>17.08.2023 08:46:34</t>
  </si>
  <si>
    <t>17.08.2023 08:47:00</t>
  </si>
  <si>
    <t>17.08.2023 08:47:01</t>
  </si>
  <si>
    <t>17.08.2023 08:47:03</t>
  </si>
  <si>
    <t>17.08.2023 08:47:18</t>
  </si>
  <si>
    <t>17.08.2023 08:47:21</t>
  </si>
  <si>
    <t>17.08.2023 08:47:34</t>
  </si>
  <si>
    <t>17.08.2023 08:47:42</t>
  </si>
  <si>
    <t>17.08.2023 08:47:43</t>
  </si>
  <si>
    <t>17.08.2023 08:47:45</t>
  </si>
  <si>
    <t>17.08.2023 08:47:48</t>
  </si>
  <si>
    <t>17.08.2023 08:47:52</t>
  </si>
  <si>
    <t>17.08.2023 08:48:01</t>
  </si>
  <si>
    <t>17.08.2023 08:48:07</t>
  </si>
  <si>
    <t>17.08.2023 08:48:09</t>
  </si>
  <si>
    <t>17.08.2023 08:48:19</t>
  </si>
  <si>
    <t>17.08.2023 08:48:28</t>
  </si>
  <si>
    <t>17.08.2023 08:48:31</t>
  </si>
  <si>
    <t>17.08.2023 08:48:37</t>
  </si>
  <si>
    <t>17.08.2023 08:48:43</t>
  </si>
  <si>
    <t>17.08.2023 08:48:45</t>
  </si>
  <si>
    <t>17.08.2023 08:48:56</t>
  </si>
  <si>
    <t>17.08.2023 08:48:57</t>
  </si>
  <si>
    <t>17.08.2023 08:49:03</t>
  </si>
  <si>
    <t>17.08.2023 08:49:11</t>
  </si>
  <si>
    <t>17.08.2023 08:49:12</t>
  </si>
  <si>
    <t>17.08.2023 08:49:14</t>
  </si>
  <si>
    <t>17.08.2023 08:49:15</t>
  </si>
  <si>
    <t>17.08.2023 08:49:30</t>
  </si>
  <si>
    <t>17.08.2023 08:49:32</t>
  </si>
  <si>
    <t>17.08.2023 08:49:35</t>
  </si>
  <si>
    <t>17.08.2023 08:49:39</t>
  </si>
  <si>
    <t>17.08.2023 08:49:50</t>
  </si>
  <si>
    <t>17.08.2023 08:49:51</t>
  </si>
  <si>
    <t>17.08.2023 08:49:59</t>
  </si>
  <si>
    <t>17.08.2023 08:50:00</t>
  </si>
  <si>
    <t>17.08.2023 08:50:16</t>
  </si>
  <si>
    <t>17.08.2023 08:50:31</t>
  </si>
  <si>
    <t>17.08.2023 08:50:44</t>
  </si>
  <si>
    <t>17.08.2023 08:50:50</t>
  </si>
  <si>
    <t>17.08.2023 08:50:52</t>
  </si>
  <si>
    <t>17.08.2023 08:51:10</t>
  </si>
  <si>
    <t>17.08.2023 08:51:12</t>
  </si>
  <si>
    <t>17.08.2023 08:51:31</t>
  </si>
  <si>
    <t>17.08.2023 08:51:34</t>
  </si>
  <si>
    <t>17.08.2023 08:51:39</t>
  </si>
  <si>
    <t>17.08.2023 08:51:51</t>
  </si>
  <si>
    <t>17.08.2023 08:52:03</t>
  </si>
  <si>
    <t>17.08.2023 08:52:04</t>
  </si>
  <si>
    <t>17.08.2023 08:52:12</t>
  </si>
  <si>
    <t>17.08.2023 08:52:13</t>
  </si>
  <si>
    <t>17.08.2023 08:52:15</t>
  </si>
  <si>
    <t>17.08.2023 08:52:24</t>
  </si>
  <si>
    <t>17.08.2023 08:52:25</t>
  </si>
  <si>
    <t>17.08.2023 08:52:27</t>
  </si>
  <si>
    <t>17.08.2023 08:52:28</t>
  </si>
  <si>
    <t>17.08.2023 08:52:31</t>
  </si>
  <si>
    <t>17.08.2023 08:52:34</t>
  </si>
  <si>
    <t>17.08.2023 08:52:46</t>
  </si>
  <si>
    <t>17.08.2023 08:52:52</t>
  </si>
  <si>
    <t>17.08.2023 08:52:54</t>
  </si>
  <si>
    <t>17.08.2023 08:52:55</t>
  </si>
  <si>
    <t>17.08.2023 08:53:15</t>
  </si>
  <si>
    <t>17.08.2023 08:53:17</t>
  </si>
  <si>
    <t>17.08.2023 08:53:21</t>
  </si>
  <si>
    <t>17.08.2023 08:53:24</t>
  </si>
  <si>
    <t>17.08.2023 08:53:35</t>
  </si>
  <si>
    <t>17.08.2023 08:53:38</t>
  </si>
  <si>
    <t>17.08.2023 08:53:41</t>
  </si>
  <si>
    <t>17.08.2023 08:53:42</t>
  </si>
  <si>
    <t>17.08.2023 08:53:56</t>
  </si>
  <si>
    <t>17.08.2023 08:54:04</t>
  </si>
  <si>
    <t>17.08.2023 08:54:07</t>
  </si>
  <si>
    <t>17.08.2023 08:54:10</t>
  </si>
  <si>
    <t>17.08.2023 08:54:12</t>
  </si>
  <si>
    <t>17.08.2023 08:54:19</t>
  </si>
  <si>
    <t>17.08.2023 08:54:21</t>
  </si>
  <si>
    <t>17.08.2023 08:54:22</t>
  </si>
  <si>
    <t>17.08.2023 08:54:24</t>
  </si>
  <si>
    <t>17.08.2023 08:54:25</t>
  </si>
  <si>
    <t>17.08.2023 08:54:27</t>
  </si>
  <si>
    <t>17.08.2023 08:54:42</t>
  </si>
  <si>
    <t>17.08.2023 08:54:43</t>
  </si>
  <si>
    <t>17.08.2023 08:54:46</t>
  </si>
  <si>
    <t>17.08.2023 08:55:03</t>
  </si>
  <si>
    <t>17.08.2023 08:55:04</t>
  </si>
  <si>
    <t>17.08.2023 08:55:07</t>
  </si>
  <si>
    <t>17.08.2023 08:55:09</t>
  </si>
  <si>
    <t>17.08.2023 08:55:22</t>
  </si>
  <si>
    <t>17.08.2023 08:55:24</t>
  </si>
  <si>
    <t>17.08.2023 08:55:34</t>
  </si>
  <si>
    <t>17.08.2023 08:55:36</t>
  </si>
  <si>
    <t>17.08.2023 08:55:39</t>
  </si>
  <si>
    <t>17.08.2023 08:55:40</t>
  </si>
  <si>
    <t>17.08.2023 08:56:24</t>
  </si>
  <si>
    <t>17.08.2023 08:56:25</t>
  </si>
  <si>
    <t>17.08.2023 08:56:30</t>
  </si>
  <si>
    <t>17.08.2023 08:56:39</t>
  </si>
  <si>
    <t>17.08.2023 08:56:40</t>
  </si>
  <si>
    <t>17.08.2023 08:56:43</t>
  </si>
  <si>
    <t>17.08.2023 08:57:03</t>
  </si>
  <si>
    <t>17.08.2023 08:57:13</t>
  </si>
  <si>
    <t>17.08.2023 08:57:30</t>
  </si>
  <si>
    <t>17.08.2023 08:57:31</t>
  </si>
  <si>
    <t>17.08.2023 08:57:37</t>
  </si>
  <si>
    <t>17.08.2023 08:57:40</t>
  </si>
  <si>
    <t>17.08.2023 08:57:46</t>
  </si>
  <si>
    <t>17.08.2023 08:57:48</t>
  </si>
  <si>
    <t>17.08.2023 08:57:50</t>
  </si>
  <si>
    <t>17.08.2023 08:57:57</t>
  </si>
  <si>
    <t>17.08.2023 08:58:06</t>
  </si>
  <si>
    <t>17.08.2023 08:58:15</t>
  </si>
  <si>
    <t>17.08.2023 08:58:36</t>
  </si>
  <si>
    <t>17.08.2023 08:58:37</t>
  </si>
  <si>
    <t>17.08.2023 08:58:39</t>
  </si>
  <si>
    <t>17.08.2023 08:59:01</t>
  </si>
  <si>
    <t>17.08.2023 08:59:04</t>
  </si>
  <si>
    <t>17.08.2023 08:59:13</t>
  </si>
  <si>
    <t>17.08.2023 08:59:19</t>
  </si>
  <si>
    <t>17.08.2023 08:59:21</t>
  </si>
  <si>
    <t>17.08.2023 08:59:34</t>
  </si>
  <si>
    <t>17.08.2023 08:59:46</t>
  </si>
  <si>
    <t>17.08.2023 08:59:49</t>
  </si>
  <si>
    <t>17.08.2023 08:59:51</t>
  </si>
  <si>
    <t>17.08.2023 09:00:03</t>
  </si>
  <si>
    <t>17.08.2023 09:00:04</t>
  </si>
  <si>
    <t>17.08.2023 09:01:06</t>
  </si>
  <si>
    <t>17.08.2023 09:01:07</t>
  </si>
  <si>
    <t>17.08.2023 09:01:12</t>
  </si>
  <si>
    <t>17.08.2023 09:01:13</t>
  </si>
  <si>
    <t>17.08.2023 09:01:15</t>
  </si>
  <si>
    <t>17.08.2023 09:01:18</t>
  </si>
  <si>
    <t>17.08.2023 09:01:25</t>
  </si>
  <si>
    <t>17.08.2023 09:01:27</t>
  </si>
  <si>
    <t>17.08.2023 09:01:28</t>
  </si>
  <si>
    <t>17.08.2023 09:01:31</t>
  </si>
  <si>
    <t>17.08.2023 09:01:54</t>
  </si>
  <si>
    <t>17.08.2023 09:01:55</t>
  </si>
  <si>
    <t>17.08.2023 09:02:07</t>
  </si>
  <si>
    <t>17.08.2023 09:02:09</t>
  </si>
  <si>
    <t>17.08.2023 09:02:10</t>
  </si>
  <si>
    <t>17.08.2023 09:02:31</t>
  </si>
  <si>
    <t>17.08.2023 09:02:37</t>
  </si>
  <si>
    <t>17.08.2023 09:02:39</t>
  </si>
  <si>
    <t>17.08.2023 09:02:42</t>
  </si>
  <si>
    <t>17.08.2023 09:02:43</t>
  </si>
  <si>
    <t>17.08.2023 09:03:13</t>
  </si>
  <si>
    <t>17.08.2023 09:03:16</t>
  </si>
  <si>
    <t>17.08.2023 09:03:19</t>
  </si>
  <si>
    <t>17.08.2023 09:03:25</t>
  </si>
  <si>
    <t>17.08.2023 09:03:27</t>
  </si>
  <si>
    <t>17.08.2023 09:03:30</t>
  </si>
  <si>
    <t>17.08.2023 09:03:31</t>
  </si>
  <si>
    <t>17.08.2023 09:03:33</t>
  </si>
  <si>
    <t>17.08.2023 09:03:43</t>
  </si>
  <si>
    <t>17.08.2023 09:03:52</t>
  </si>
  <si>
    <t>17.08.2023 09:04:06</t>
  </si>
  <si>
    <t>17.08.2023 09:04:07</t>
  </si>
  <si>
    <t>17.08.2023 09:04:10</t>
  </si>
  <si>
    <t>17.08.2023 09:04:18</t>
  </si>
  <si>
    <t>17.08.2023 09:04:25</t>
  </si>
  <si>
    <t>17.08.2023 09:04:31</t>
  </si>
  <si>
    <t>17.08.2023 09:04:33</t>
  </si>
  <si>
    <t>17.08.2023 09:04:46</t>
  </si>
  <si>
    <t>17.08.2023 09:05:01</t>
  </si>
  <si>
    <t>17.08.2023 09:05:09</t>
  </si>
  <si>
    <t>17.08.2023 09:05:10</t>
  </si>
  <si>
    <t>17.08.2023 09:05:13</t>
  </si>
  <si>
    <t>17.08.2023 09:05:37</t>
  </si>
  <si>
    <t>17.08.2023 09:05:42</t>
  </si>
  <si>
    <t>17.08.2023 09:05:51</t>
  </si>
  <si>
    <t>17.08.2023 09:05:56</t>
  </si>
  <si>
    <t>17.08.2023 09:05:57</t>
  </si>
  <si>
    <t>17.08.2023 09:05:59</t>
  </si>
  <si>
    <t>17.08.2023 09:06:26</t>
  </si>
  <si>
    <t>17.08.2023 09:06:27</t>
  </si>
  <si>
    <t>17.08.2023 09:06:29</t>
  </si>
  <si>
    <t>17.08.2023 09:06:30</t>
  </si>
  <si>
    <t>17.08.2023 09:06:32</t>
  </si>
  <si>
    <t>17.08.2023 09:06:33</t>
  </si>
  <si>
    <t>17.08.2023 09:06:39</t>
  </si>
  <si>
    <t>17.08.2023 09:06:42</t>
  </si>
  <si>
    <t>17.08.2023 09:06:44</t>
  </si>
  <si>
    <t>17.08.2023 09:06:47</t>
  </si>
  <si>
    <t>17.08.2023 09:06:48</t>
  </si>
  <si>
    <t>17.08.2023 09:06:54</t>
  </si>
  <si>
    <t>17.08.2023 09:07:06</t>
  </si>
  <si>
    <t>17.08.2023 09:07:07</t>
  </si>
  <si>
    <t>17.08.2023 09:07:09</t>
  </si>
  <si>
    <t>17.08.2023 09:07:10</t>
  </si>
  <si>
    <t>17.08.2023 09:07:12</t>
  </si>
  <si>
    <t>17.08.2023 09:07:27</t>
  </si>
  <si>
    <t>17.08.2023 09:07:28</t>
  </si>
  <si>
    <t>17.08.2023 09:07:33</t>
  </si>
  <si>
    <t>17.08.2023 09:07:37</t>
  </si>
  <si>
    <t>17.08.2023 09:07:39</t>
  </si>
  <si>
    <t>17.08.2023 09:07:48</t>
  </si>
  <si>
    <t>17.08.2023 09:07:51</t>
  </si>
  <si>
    <t>17.08.2023 09:07:57</t>
  </si>
  <si>
    <t>17.08.2023 09:08:11</t>
  </si>
  <si>
    <t>17.08.2023 09:08:12</t>
  </si>
  <si>
    <t>17.08.2023 09:08:18</t>
  </si>
  <si>
    <t>17.08.2023 09:08:20</t>
  </si>
  <si>
    <t>17.08.2023 09:08:39</t>
  </si>
  <si>
    <t>17.08.2023 09:08:51</t>
  </si>
  <si>
    <t>17.08.2023 09:08:53</t>
  </si>
  <si>
    <t>17.08.2023 09:09:16</t>
  </si>
  <si>
    <t>17.08.2023 09:09:18</t>
  </si>
  <si>
    <t>17.08.2023 09:09:19</t>
  </si>
  <si>
    <t>17.08.2023 09:09:24</t>
  </si>
  <si>
    <t>17.08.2023 09:09:33</t>
  </si>
  <si>
    <t>17.08.2023 09:09:36</t>
  </si>
  <si>
    <t>17.08.2023 09:09:51</t>
  </si>
  <si>
    <t>17.08.2023 09:10:00</t>
  </si>
  <si>
    <t>17.08.2023 09:10:12</t>
  </si>
  <si>
    <t>17.08.2023 09:10:16</t>
  </si>
  <si>
    <t>17.08.2023 09:10:28</t>
  </si>
  <si>
    <t>17.08.2023 09:10:31</t>
  </si>
  <si>
    <t>17.08.2023 09:10:33</t>
  </si>
  <si>
    <t>17.08.2023 09:10:34</t>
  </si>
  <si>
    <t>17.08.2023 09:10:36</t>
  </si>
  <si>
    <t>17.08.2023 09:10:42</t>
  </si>
  <si>
    <t>17.08.2023 09:10:48</t>
  </si>
  <si>
    <t>17.08.2023 09:10:49</t>
  </si>
  <si>
    <t>17.08.2023 09:10:51</t>
  </si>
  <si>
    <t>17.08.2023 09:10:52</t>
  </si>
  <si>
    <t>17.08.2023 09:10:54</t>
  </si>
  <si>
    <t>17.08.2023 09:10:55</t>
  </si>
  <si>
    <t>17.08.2023 09:10:57</t>
  </si>
  <si>
    <t>17.08.2023 09:10:58</t>
  </si>
  <si>
    <t>17.08.2023 09:11:00</t>
  </si>
  <si>
    <t>17.08.2023 09:11:01</t>
  </si>
  <si>
    <t>17.08.2023 09:11:12</t>
  </si>
  <si>
    <t>17.08.2023 09:11:21</t>
  </si>
  <si>
    <t>17.08.2023 09:11:26</t>
  </si>
  <si>
    <t>17.08.2023 09:11:29</t>
  </si>
  <si>
    <t>17.08.2023 09:11:30</t>
  </si>
  <si>
    <t>17.08.2023 09:11:36</t>
  </si>
  <si>
    <t>17.08.2023 09:11:50</t>
  </si>
  <si>
    <t>17.08.2023 09:12:03</t>
  </si>
  <si>
    <t>17.08.2023 09:12:04</t>
  </si>
  <si>
    <t>17.08.2023 09:12:07</t>
  </si>
  <si>
    <t>17.08.2023 09:12:09</t>
  </si>
  <si>
    <t>17.08.2023 09:12:12</t>
  </si>
  <si>
    <t>17.08.2023 09:12:21</t>
  </si>
  <si>
    <t>17.08.2023 09:12:22</t>
  </si>
  <si>
    <t>17.08.2023 09:12:24</t>
  </si>
  <si>
    <t>17.08.2023 09:12:25</t>
  </si>
  <si>
    <t>17.08.2023 09:12:27</t>
  </si>
  <si>
    <t>17.08.2023 09:12:28</t>
  </si>
  <si>
    <t>17.08.2023 09:12:30</t>
  </si>
  <si>
    <t>17.08.2023 09:12:34</t>
  </si>
  <si>
    <t>17.08.2023 09:12:36</t>
  </si>
  <si>
    <t>17.08.2023 09:12:40</t>
  </si>
  <si>
    <t>17.08.2023 09:12:42</t>
  </si>
  <si>
    <t>17.08.2023 09:12:43</t>
  </si>
  <si>
    <t>17.08.2023 09:12:46</t>
  </si>
  <si>
    <t>17.08.2023 09:12:48</t>
  </si>
  <si>
    <t>17.08.2023 09:13:01</t>
  </si>
  <si>
    <t>17.08.2023 09:13:04</t>
  </si>
  <si>
    <t>17.08.2023 09:13:06</t>
  </si>
  <si>
    <t>17.08.2023 09:13:07</t>
  </si>
  <si>
    <t>17.08.2023 09:13:09</t>
  </si>
  <si>
    <t>17.08.2023 09:13:42</t>
  </si>
  <si>
    <t>17.08.2023 09:13:43</t>
  </si>
  <si>
    <t>17.08.2023 09:13:49</t>
  </si>
  <si>
    <t>17.08.2023 09:13:51</t>
  </si>
  <si>
    <t>17.08.2023 09:13:54</t>
  </si>
  <si>
    <t>17.08.2023 09:13:56</t>
  </si>
  <si>
    <t>17.08.2023 09:14:02</t>
  </si>
  <si>
    <t>17.08.2023 09:14:27</t>
  </si>
  <si>
    <t>17.08.2023 09:14:33</t>
  </si>
  <si>
    <t>17.08.2023 09:14:38</t>
  </si>
  <si>
    <t>17.08.2023 09:14:39</t>
  </si>
  <si>
    <t>17.08.2023 09:14:45</t>
  </si>
  <si>
    <t>17.08.2023 09:14:47</t>
  </si>
  <si>
    <t>17.08.2023 09:14:54</t>
  </si>
  <si>
    <t>17.08.2023 09:14:56</t>
  </si>
  <si>
    <t>17.08.2023 09:14:59</t>
  </si>
  <si>
    <t>17.08.2023 09:15:02</t>
  </si>
  <si>
    <t>17.08.2023 09:15:22</t>
  </si>
  <si>
    <t>17.08.2023 09:15:23</t>
  </si>
  <si>
    <t>17.08.2023 09:15:26</t>
  </si>
  <si>
    <t>17.08.2023 09:15:44</t>
  </si>
  <si>
    <t>17.08.2023 09:15:46</t>
  </si>
  <si>
    <t>17.08.2023 09:15:47</t>
  </si>
  <si>
    <t>17.08.2023 09:16:03</t>
  </si>
  <si>
    <t>17.08.2023 09:16:04</t>
  </si>
  <si>
    <t>17.08.2023 09:16:06</t>
  </si>
  <si>
    <t>17.08.2023 09:16:16</t>
  </si>
  <si>
    <t>17.08.2023 09:16:18</t>
  </si>
  <si>
    <t>17.08.2023 09:16:22</t>
  </si>
  <si>
    <t>17.08.2023 09:16:24</t>
  </si>
  <si>
    <t>17.08.2023 09:16:28</t>
  </si>
  <si>
    <t>17.08.2023 09:16:30</t>
  </si>
  <si>
    <t>17.08.2023 09:16:36</t>
  </si>
  <si>
    <t>17.08.2023 09:16:39</t>
  </si>
  <si>
    <t>17.08.2023 09:16:40</t>
  </si>
  <si>
    <t>17.08.2023 09:16:45</t>
  </si>
  <si>
    <t>17.08.2023 09:16:49</t>
  </si>
  <si>
    <t>17.08.2023 09:16:51</t>
  </si>
  <si>
    <t>17.08.2023 09:16:52</t>
  </si>
  <si>
    <t>17.08.2023 09:16:58</t>
  </si>
  <si>
    <t>17.08.2023 09:17:01</t>
  </si>
  <si>
    <t>17.08.2023 09:17:04</t>
  </si>
  <si>
    <t>17.08.2023 09:17:06</t>
  </si>
  <si>
    <t>17.08.2023 09:17:18</t>
  </si>
  <si>
    <t>17.08.2023 09:17:20</t>
  </si>
  <si>
    <t>17.08.2023 09:17:26</t>
  </si>
  <si>
    <t>17.08.2023 09:17:27</t>
  </si>
  <si>
    <t>17.08.2023 09:17:29</t>
  </si>
  <si>
    <t>17.08.2023 09:17:32</t>
  </si>
  <si>
    <t>17.08.2023 09:17:33</t>
  </si>
  <si>
    <t>17.08.2023 09:17:36</t>
  </si>
  <si>
    <t>17.08.2023 09:17:39</t>
  </si>
  <si>
    <t>17.08.2023 09:17:48</t>
  </si>
  <si>
    <t>17.08.2023 09:17:50</t>
  </si>
  <si>
    <t>17.08.2023 09:17:59</t>
  </si>
  <si>
    <t>17.08.2023 09:18:00</t>
  </si>
  <si>
    <t>17.08.2023 09:18:02</t>
  </si>
  <si>
    <t>17.08.2023 09:18:05</t>
  </si>
  <si>
    <t>17.08.2023 09:18:09</t>
  </si>
  <si>
    <t>17.08.2023 09:18:11</t>
  </si>
  <si>
    <t>17.08.2023 09:18:12</t>
  </si>
  <si>
    <t>17.08.2023 09:18:15</t>
  </si>
  <si>
    <t>17.08.2023 09:18:18</t>
  </si>
  <si>
    <t>17.08.2023 09:18:20</t>
  </si>
  <si>
    <t>17.08.2023 09:18:26</t>
  </si>
  <si>
    <t>17.08.2023 09:18:27</t>
  </si>
  <si>
    <t>17.08.2023 09:18:29</t>
  </si>
  <si>
    <t>17.08.2023 09:18:35</t>
  </si>
  <si>
    <t>17.08.2023 09:18:48</t>
  </si>
  <si>
    <t>17.08.2023 09:18:50</t>
  </si>
  <si>
    <t>17.08.2023 09:18:58</t>
  </si>
  <si>
    <t>17.08.2023 09:18:59</t>
  </si>
  <si>
    <t>17.08.2023 09:19:05</t>
  </si>
  <si>
    <t>17.08.2023 09:19:07</t>
  </si>
  <si>
    <t>17.08.2023 09:19:14</t>
  </si>
  <si>
    <t>17.08.2023 09:19:19</t>
  </si>
  <si>
    <t>17.08.2023 09:19:26</t>
  </si>
  <si>
    <t>17.08.2023 09:19:43</t>
  </si>
  <si>
    <t>17.08.2023 09:19:50</t>
  </si>
  <si>
    <t>17.08.2023 09:19:57</t>
  </si>
  <si>
    <t>17.08.2023 09:20:04</t>
  </si>
  <si>
    <t>17.08.2023 09:20:21</t>
  </si>
  <si>
    <t>17.08.2023 09:20:27</t>
  </si>
  <si>
    <t>17.08.2023 09:20:33</t>
  </si>
  <si>
    <t>17.08.2023 09:20:43</t>
  </si>
  <si>
    <t>17.08.2023 09:20:54</t>
  </si>
  <si>
    <t>17.08.2023 09:21:07</t>
  </si>
  <si>
    <t>17.08.2023 09:21:19</t>
  </si>
  <si>
    <t>17.08.2023 09:21:25</t>
  </si>
  <si>
    <t>17.08.2023 09:21:42</t>
  </si>
  <si>
    <t>17.08.2023 09:21:50</t>
  </si>
  <si>
    <t>17.08.2023 09:21:57</t>
  </si>
  <si>
    <t>17.08.2023 09:21:59</t>
  </si>
  <si>
    <t>17.08.2023 09:22:05</t>
  </si>
  <si>
    <t>17.08.2023 09:22:06</t>
  </si>
  <si>
    <t>17.08.2023 09:22:14</t>
  </si>
  <si>
    <t>17.08.2023 09:22:23</t>
  </si>
  <si>
    <t>17.08.2023 09:22:24</t>
  </si>
  <si>
    <t>17.08.2023 09:22:47</t>
  </si>
  <si>
    <t>17.08.2023 09:23:07</t>
  </si>
  <si>
    <t>17.08.2023 09:23:25</t>
  </si>
  <si>
    <t>17.08.2023 09:23:28</t>
  </si>
  <si>
    <t>17.08.2023 09:23:30</t>
  </si>
  <si>
    <t>17.08.2023 09:23:36</t>
  </si>
  <si>
    <t>17.08.2023 09:23:48</t>
  </si>
  <si>
    <t>17.08.2023 09:23:54</t>
  </si>
  <si>
    <t>17.08.2023 09:23:56</t>
  </si>
  <si>
    <t>17.08.2023 09:23:57</t>
  </si>
  <si>
    <t>17.08.2023 09:23:59</t>
  </si>
  <si>
    <t>17.08.2023 09:24:11</t>
  </si>
  <si>
    <t>17.08.2023 09:24:12</t>
  </si>
  <si>
    <t>17.08.2023 09:24:26</t>
  </si>
  <si>
    <t>17.08.2023 09:24:27</t>
  </si>
  <si>
    <t>17.08.2023 09:24:32</t>
  </si>
  <si>
    <t>17.08.2023 09:24:35</t>
  </si>
  <si>
    <t>17.08.2023 09:24:42</t>
  </si>
  <si>
    <t>17.08.2023 09:25:06</t>
  </si>
  <si>
    <t>17.08.2023 09:25:09</t>
  </si>
  <si>
    <t>17.08.2023 09:25:10</t>
  </si>
  <si>
    <t>17.08.2023 09:25:15</t>
  </si>
  <si>
    <t>17.08.2023 09:25:18</t>
  </si>
  <si>
    <t>17.08.2023 09:25:19</t>
  </si>
  <si>
    <t>17.08.2023 09:25:22</t>
  </si>
  <si>
    <t>17.08.2023 09:25:24</t>
  </si>
  <si>
    <t>17.08.2023 09:25:25</t>
  </si>
  <si>
    <t>17.08.2023 09:25:27</t>
  </si>
  <si>
    <t>17.08.2023 09:25:28</t>
  </si>
  <si>
    <t>17.08.2023 09:25:31</t>
  </si>
  <si>
    <t>17.08.2023 09:25:33</t>
  </si>
  <si>
    <t>17.08.2023 09:25:34</t>
  </si>
  <si>
    <t>17.08.2023 09:25:36</t>
  </si>
  <si>
    <t>17.08.2023 09:25:37</t>
  </si>
  <si>
    <t>17.08.2023 09:25:40</t>
  </si>
  <si>
    <t>17.08.2023 09:25:42</t>
  </si>
  <si>
    <t>17.08.2023 09:25:51</t>
  </si>
  <si>
    <t>17.08.2023 09:25:52</t>
  </si>
  <si>
    <t>17.08.2023 09:25:54</t>
  </si>
  <si>
    <t>17.08.2023 09:26:01</t>
  </si>
  <si>
    <t>17.08.2023 09:26:03</t>
  </si>
  <si>
    <t>17.08.2023 09:26:09</t>
  </si>
  <si>
    <t>17.08.2023 09:26:16</t>
  </si>
  <si>
    <t>17.08.2023 09:26:21</t>
  </si>
  <si>
    <t>17.08.2023 09:26:22</t>
  </si>
  <si>
    <t>17.08.2023 09:26:28</t>
  </si>
  <si>
    <t>17.08.2023 09:26:30</t>
  </si>
  <si>
    <t>17.08.2023 09:26:31</t>
  </si>
  <si>
    <t>17.08.2023 09:26:33</t>
  </si>
  <si>
    <t>17.08.2023 09:26:34</t>
  </si>
  <si>
    <t>17.08.2023 09:26:36</t>
  </si>
  <si>
    <t>17.08.2023 09:26:37</t>
  </si>
  <si>
    <t>17.08.2023 09:26:42</t>
  </si>
  <si>
    <t>17.08.2023 09:26:43</t>
  </si>
  <si>
    <t>17.08.2023 09:26:52</t>
  </si>
  <si>
    <t>17.08.2023 09:26:54</t>
  </si>
  <si>
    <t>17.08.2023 09:27:06</t>
  </si>
  <si>
    <t>17.08.2023 09:27:07</t>
  </si>
  <si>
    <t>17.08.2023 09:27:09</t>
  </si>
  <si>
    <t>17.08.2023 09:27:10</t>
  </si>
  <si>
    <t>17.08.2023 09:27:24</t>
  </si>
  <si>
    <t>17.08.2023 09:27:27</t>
  </si>
  <si>
    <t>17.08.2023 09:27:30</t>
  </si>
  <si>
    <t>17.08.2023 09:27:36</t>
  </si>
  <si>
    <t>17.08.2023 09:27:37</t>
  </si>
  <si>
    <t>17.08.2023 09:27:51</t>
  </si>
  <si>
    <t>17.08.2023 09:27:54</t>
  </si>
  <si>
    <t>17.08.2023 09:28:15</t>
  </si>
  <si>
    <t>17.08.2023 09:28:22</t>
  </si>
  <si>
    <t>17.08.2023 09:28:30</t>
  </si>
  <si>
    <t>17.08.2023 09:28:39</t>
  </si>
  <si>
    <t>17.08.2023 09:29:03</t>
  </si>
  <si>
    <t>17.08.2023 09:29:06</t>
  </si>
  <si>
    <t>17.08.2023 09:29:19</t>
  </si>
  <si>
    <t>17.08.2023 09:29:21</t>
  </si>
  <si>
    <t>17.08.2023 09:29:33</t>
  </si>
  <si>
    <t>17.08.2023 09:29:45</t>
  </si>
  <si>
    <t>17.08.2023 09:29:46</t>
  </si>
  <si>
    <t>17.08.2023 09:29:48</t>
  </si>
  <si>
    <t>17.08.2023 09:29:54</t>
  </si>
  <si>
    <t>17.08.2023 09:29:59</t>
  </si>
  <si>
    <t>17.08.2023 09:30:00</t>
  </si>
  <si>
    <t>17.08.2023 09:30:06</t>
  </si>
  <si>
    <t>17.08.2023 09:30:11</t>
  </si>
  <si>
    <t>17.08.2023 09:30:12</t>
  </si>
  <si>
    <t>17.08.2023 09:30:23</t>
  </si>
  <si>
    <t>17.08.2023 09:30:24</t>
  </si>
  <si>
    <t>17.08.2023 09:30:26</t>
  </si>
  <si>
    <t>17.08.2023 09:30:27</t>
  </si>
  <si>
    <t>17.08.2023 09:30:32</t>
  </si>
  <si>
    <t>17.08.2023 09:30:33</t>
  </si>
  <si>
    <t>17.08.2023 09:30:35</t>
  </si>
  <si>
    <t>17.08.2023 09:30:39</t>
  </si>
  <si>
    <t>17.08.2023 09:30:42</t>
  </si>
  <si>
    <t>17.08.2023 09:31:16</t>
  </si>
  <si>
    <t>17.08.2023 09:31:19</t>
  </si>
  <si>
    <t>17.08.2023 09:31:21</t>
  </si>
  <si>
    <t>17.08.2023 09:31:24</t>
  </si>
  <si>
    <t>17.08.2023 09:31:25</t>
  </si>
  <si>
    <t>17.08.2023 09:31:34</t>
  </si>
  <si>
    <t>17.08.2023 09:31:39</t>
  </si>
  <si>
    <t>17.08.2023 09:31:40</t>
  </si>
  <si>
    <t>17.08.2023 09:31:54</t>
  </si>
  <si>
    <t>17.08.2023 09:31:59</t>
  </si>
  <si>
    <t>17.08.2023 09:32:05</t>
  </si>
  <si>
    <t>17.08.2023 09:32:06</t>
  </si>
  <si>
    <t>17.08.2023 09:32:29</t>
  </si>
  <si>
    <t>17.08.2023 09:32:32</t>
  </si>
  <si>
    <t>17.08.2023 09:32:44</t>
  </si>
  <si>
    <t>17.08.2023 09:32:45</t>
  </si>
  <si>
    <t>17.08.2023 09:32:47</t>
  </si>
  <si>
    <t>17.08.2023 09:32:53</t>
  </si>
  <si>
    <t>17.08.2023 09:32:54</t>
  </si>
  <si>
    <t>17.08.2023 09:32:56</t>
  </si>
  <si>
    <t>17.08.2023 09:32:59</t>
  </si>
  <si>
    <t>17.08.2023 09:33:01</t>
  </si>
  <si>
    <t>17.08.2023 09:33:02</t>
  </si>
  <si>
    <t>17.08.2023 09:33:17</t>
  </si>
  <si>
    <t>17.08.2023 09:33:20</t>
  </si>
  <si>
    <t>17.08.2023 09:33:40</t>
  </si>
  <si>
    <t>17.08.2023 09:33:43</t>
  </si>
  <si>
    <t>17.08.2023 09:33:44</t>
  </si>
  <si>
    <t>17.08.2023 09:33:52</t>
  </si>
  <si>
    <t>17.08.2023 09:34:03</t>
  </si>
  <si>
    <t>17.08.2023 09:34:04</t>
  </si>
  <si>
    <t>17.08.2023 09:34:12</t>
  </si>
  <si>
    <t>17.08.2023 09:34:13</t>
  </si>
  <si>
    <t>17.08.2023 09:34:25</t>
  </si>
  <si>
    <t>17.08.2023 09:35:25</t>
  </si>
  <si>
    <t>17.08.2023 09:35:27</t>
  </si>
  <si>
    <t>17.08.2023 09:35:47</t>
  </si>
  <si>
    <t>17.08.2023 09:35:48</t>
  </si>
  <si>
    <t>17.08.2023 09:36:04</t>
  </si>
  <si>
    <t>17.08.2023 09:36:06</t>
  </si>
  <si>
    <t>17.08.2023 09:36:07</t>
  </si>
  <si>
    <t>17.08.2023 09:36:13</t>
  </si>
  <si>
    <t>17.08.2023 09:36:18</t>
  </si>
  <si>
    <t>17.08.2023 09:36:19</t>
  </si>
  <si>
    <t>17.08.2023 09:36:24</t>
  </si>
  <si>
    <t>17.08.2023 09:36:37</t>
  </si>
  <si>
    <t>17.08.2023 09:36:40</t>
  </si>
  <si>
    <t>17.08.2023 09:36:42</t>
  </si>
  <si>
    <t>17.08.2023 09:36:45</t>
  </si>
  <si>
    <t>17.08.2023 09:36:48</t>
  </si>
  <si>
    <t>17.08.2023 09:36:59</t>
  </si>
  <si>
    <t>17.08.2023 09:37:00</t>
  </si>
  <si>
    <t>17.08.2023 09:37:29</t>
  </si>
  <si>
    <t>17.08.2023 09:37:38</t>
  </si>
  <si>
    <t>17.08.2023 09:37:42</t>
  </si>
  <si>
    <t>17.08.2023 09:37:44</t>
  </si>
  <si>
    <t>17.08.2023 09:37:47</t>
  </si>
  <si>
    <t>17.08.2023 09:37:50</t>
  </si>
  <si>
    <t>17.08.2023 09:37:53</t>
  </si>
  <si>
    <t>17.08.2023 09:37:57</t>
  </si>
  <si>
    <t>17.08.2023 09:38:05</t>
  </si>
  <si>
    <t>17.08.2023 09:38:16</t>
  </si>
  <si>
    <t>17.08.2023 09:38:17</t>
  </si>
  <si>
    <t>17.08.2023 09:38:19</t>
  </si>
  <si>
    <t>17.08.2023 09:38:34</t>
  </si>
  <si>
    <t>17.08.2023 09:38:40</t>
  </si>
  <si>
    <t>17.08.2023 09:38:41</t>
  </si>
  <si>
    <t>17.08.2023 09:38:50</t>
  </si>
  <si>
    <t>17.08.2023 09:38:56</t>
  </si>
  <si>
    <t>17.08.2023 09:39:04</t>
  </si>
  <si>
    <t>17.08.2023 09:39:22</t>
  </si>
  <si>
    <t>17.08.2023 09:39:25</t>
  </si>
  <si>
    <t>17.08.2023 09:39:27</t>
  </si>
  <si>
    <t>17.08.2023 09:39:28</t>
  </si>
  <si>
    <t>17.08.2023 09:39:30</t>
  </si>
  <si>
    <t>17.08.2023 09:39:45</t>
  </si>
  <si>
    <t>17.08.2023 09:39:51</t>
  </si>
  <si>
    <t>17.08.2023 09:39:56</t>
  </si>
  <si>
    <t>17.08.2023 09:39:57</t>
  </si>
  <si>
    <t>17.08.2023 09:40:03</t>
  </si>
  <si>
    <t>17.08.2023 09:40:10</t>
  </si>
  <si>
    <t>17.08.2023 09:40:12</t>
  </si>
  <si>
    <t>17.08.2023 09:40:21</t>
  </si>
  <si>
    <t>17.08.2023 09:40:45</t>
  </si>
  <si>
    <t>17.08.2023 09:40:47</t>
  </si>
  <si>
    <t>17.08.2023 09:40:51</t>
  </si>
  <si>
    <t>17.08.2023 09:40:56</t>
  </si>
  <si>
    <t>17.08.2023 09:40:59</t>
  </si>
  <si>
    <t>17.08.2023 09:41:00</t>
  </si>
  <si>
    <t>17.08.2023 09:41:02</t>
  </si>
  <si>
    <t>17.08.2023 09:41:08</t>
  </si>
  <si>
    <t>17.08.2023 09:41:09</t>
  </si>
  <si>
    <t>17.08.2023 09:41:15</t>
  </si>
  <si>
    <t>17.08.2023 09:41:18</t>
  </si>
  <si>
    <t>17.08.2023 09:41:24</t>
  </si>
  <si>
    <t>17.08.2023 09:41:33</t>
  </si>
  <si>
    <t>17.08.2023 09:41:36</t>
  </si>
  <si>
    <t>17.08.2023 09:41:38</t>
  </si>
  <si>
    <t>17.08.2023 09:41:58</t>
  </si>
  <si>
    <t>17.08.2023 09:42:04</t>
  </si>
  <si>
    <t>17.08.2023 09:42:05</t>
  </si>
  <si>
    <t>17.08.2023 09:42:08</t>
  </si>
  <si>
    <t>17.08.2023 09:42:11</t>
  </si>
  <si>
    <t>17.08.2023 09:42:52</t>
  </si>
  <si>
    <t>17.08.2023 09:42:54</t>
  </si>
  <si>
    <t>17.08.2023 09:42:55</t>
  </si>
  <si>
    <t>17.08.2023 09:43:19</t>
  </si>
  <si>
    <t>17.08.2023 09:43:21</t>
  </si>
  <si>
    <t>17.08.2023 09:43:25</t>
  </si>
  <si>
    <t>17.08.2023 09:43:27</t>
  </si>
  <si>
    <t>17.08.2023 09:43:34</t>
  </si>
  <si>
    <t>17.08.2023 09:43:39</t>
  </si>
  <si>
    <t>17.08.2023 09:43:42</t>
  </si>
  <si>
    <t>17.08.2023 09:43:48</t>
  </si>
  <si>
    <t>17.08.2023 09:43:49</t>
  </si>
  <si>
    <t>17.08.2023 09:43:58</t>
  </si>
  <si>
    <t>17.08.2023 09:44:00</t>
  </si>
  <si>
    <t>17.08.2023 09:44:01</t>
  </si>
  <si>
    <t>17.08.2023 09:44:09</t>
  </si>
  <si>
    <t>17.08.2023 09:44:26</t>
  </si>
  <si>
    <t>17.08.2023 09:44:27</t>
  </si>
  <si>
    <t>17.08.2023 09:44:35</t>
  </si>
  <si>
    <t>17.08.2023 09:44:36</t>
  </si>
  <si>
    <t>17.08.2023 09:44:44</t>
  </si>
  <si>
    <t>17.08.2023 09:44:47</t>
  </si>
  <si>
    <t>17.08.2023 09:44:50</t>
  </si>
  <si>
    <t>17.08.2023 09:45:13</t>
  </si>
  <si>
    <t>17.08.2023 09:45:15</t>
  </si>
  <si>
    <t>17.08.2023 09:45:16</t>
  </si>
  <si>
    <t>17.08.2023 09:45:18</t>
  </si>
  <si>
    <t>17.08.2023 09:45:21</t>
  </si>
  <si>
    <t>17.08.2023 09:45:22</t>
  </si>
  <si>
    <t>17.08.2023 09:45:24</t>
  </si>
  <si>
    <t>17.08.2023 09:45:25</t>
  </si>
  <si>
    <t>17.08.2023 09:45:27</t>
  </si>
  <si>
    <t>17.08.2023 09:45:30</t>
  </si>
  <si>
    <t>17.08.2023 09:45:31</t>
  </si>
  <si>
    <t>17.08.2023 09:45:33</t>
  </si>
  <si>
    <t>17.08.2023 09:45:34</t>
  </si>
  <si>
    <t>17.08.2023 09:45:37</t>
  </si>
  <si>
    <t>17.08.2023 09:45:46</t>
  </si>
  <si>
    <t>17.08.2023 09:45:48</t>
  </si>
  <si>
    <t>17.08.2023 09:45:57</t>
  </si>
  <si>
    <t>17.08.2023 09:45:58</t>
  </si>
  <si>
    <t>17.08.2023 09:46:01</t>
  </si>
  <si>
    <t>17.08.2023 09:46:03</t>
  </si>
  <si>
    <t>17.08.2023 09:46:04</t>
  </si>
  <si>
    <t>17.08.2023 09:46:08</t>
  </si>
  <si>
    <t>17.08.2023 09:46:09</t>
  </si>
  <si>
    <t>17.08.2023 09:46:11</t>
  </si>
  <si>
    <t>17.08.2023 09:46:17</t>
  </si>
  <si>
    <t>17.08.2023 09:46:18</t>
  </si>
  <si>
    <t>17.08.2023 09:46:33</t>
  </si>
  <si>
    <t>17.08.2023 09:46:35</t>
  </si>
  <si>
    <t>17.08.2023 09:47:04</t>
  </si>
  <si>
    <t>17.08.2023 09:47:07</t>
  </si>
  <si>
    <t>17.08.2023 09:47:09</t>
  </si>
  <si>
    <t>17.08.2023 09:47:10</t>
  </si>
  <si>
    <t>17.08.2023 09:47:12</t>
  </si>
  <si>
    <t>17.08.2023 09:47:15</t>
  </si>
  <si>
    <t>17.08.2023 09:47:27</t>
  </si>
  <si>
    <t>17.08.2023 09:47:28</t>
  </si>
  <si>
    <t>17.08.2023 09:47:30</t>
  </si>
  <si>
    <t>17.08.2023 09:48:00</t>
  </si>
  <si>
    <t>17.08.2023 09:48:01</t>
  </si>
  <si>
    <t>17.08.2023 09:48:13</t>
  </si>
  <si>
    <t>17.08.2023 09:48:48</t>
  </si>
  <si>
    <t>17.08.2023 09:48:50</t>
  </si>
  <si>
    <t>17.08.2023 09:48:51</t>
  </si>
  <si>
    <t>17.08.2023 09:48:53</t>
  </si>
  <si>
    <t>17.08.2023 09:48:54</t>
  </si>
  <si>
    <t>17.08.2023 09:48:56</t>
  </si>
  <si>
    <t>17.08.2023 09:48:57</t>
  </si>
  <si>
    <t>17.08.2023 09:48:59</t>
  </si>
  <si>
    <t>17.08.2023 09:49:00</t>
  </si>
  <si>
    <t>17.08.2023 09:49:02</t>
  </si>
  <si>
    <t>17.08.2023 09:49:03</t>
  </si>
  <si>
    <t>17.08.2023 09:49:11</t>
  </si>
  <si>
    <t>17.08.2023 09:49:14</t>
  </si>
  <si>
    <t>17.08.2023 09:49:17</t>
  </si>
  <si>
    <t>17.08.2023 09:49:18</t>
  </si>
  <si>
    <t>17.08.2023 09:49:23</t>
  </si>
  <si>
    <t>17.08.2023 09:49:27</t>
  </si>
  <si>
    <t>17.08.2023 09:49:29</t>
  </si>
  <si>
    <t>17.08.2023 09:49:30</t>
  </si>
  <si>
    <t>17.08.2023 09:49:33</t>
  </si>
  <si>
    <t>17.08.2023 09:49:53</t>
  </si>
  <si>
    <t>17.08.2023 09:49:59</t>
  </si>
  <si>
    <t>17.08.2023 09:50:00</t>
  </si>
  <si>
    <t>17.08.2023 09:50:05</t>
  </si>
  <si>
    <t>17.08.2023 09:50:07</t>
  </si>
  <si>
    <t>17.08.2023 09:50:35</t>
  </si>
  <si>
    <t>17.08.2023 09:50:38</t>
  </si>
  <si>
    <t>17.08.2023 09:50:49</t>
  </si>
  <si>
    <t>17.08.2023 09:50:50</t>
  </si>
  <si>
    <t>17.08.2023 09:50:52</t>
  </si>
  <si>
    <t>17.08.2023 09:50:58</t>
  </si>
  <si>
    <t>17.08.2023 09:51:01</t>
  </si>
  <si>
    <t>17.08.2023 09:51:02</t>
  </si>
  <si>
    <t>17.08.2023 09:51:16</t>
  </si>
  <si>
    <t>17.08.2023 09:51:18</t>
  </si>
  <si>
    <t>17.08.2023 09:51:19</t>
  </si>
  <si>
    <t>17.08.2023 09:51:22</t>
  </si>
  <si>
    <t>17.08.2023 09:51:52</t>
  </si>
  <si>
    <t>17.08.2023 09:52:00</t>
  </si>
  <si>
    <t>17.08.2023 09:52:01</t>
  </si>
  <si>
    <t>17.08.2023 09:52:15</t>
  </si>
  <si>
    <t>17.08.2023 09:52:16</t>
  </si>
  <si>
    <t>17.08.2023 09:52:21</t>
  </si>
  <si>
    <t>17.08.2023 09:53:04</t>
  </si>
  <si>
    <t>17.08.2023 09:53:06</t>
  </si>
  <si>
    <t>17.08.2023 09:53:07</t>
  </si>
  <si>
    <t>17.08.2023 09:53:12</t>
  </si>
  <si>
    <t>17.08.2023 09:53:21</t>
  </si>
  <si>
    <t>17.08.2023 09:53:27</t>
  </si>
  <si>
    <t>17.08.2023 09:53:28</t>
  </si>
  <si>
    <t>17.08.2023 09:53:42</t>
  </si>
  <si>
    <t>17.08.2023 09:53:45</t>
  </si>
  <si>
    <t>17.08.2023 09:53:54</t>
  </si>
  <si>
    <t>17.08.2023 09:53:55</t>
  </si>
  <si>
    <t>17.08.2023 09:54:12</t>
  </si>
  <si>
    <t>17.08.2023 09:54:15</t>
  </si>
  <si>
    <t>17.08.2023 09:54:16</t>
  </si>
  <si>
    <t>17.08.2023 09:54:24</t>
  </si>
  <si>
    <t>17.08.2023 09:54:33</t>
  </si>
  <si>
    <t>17.08.2023 09:54:39</t>
  </si>
  <si>
    <t>17.08.2023 09:54:45</t>
  </si>
  <si>
    <t>17.08.2023 09:54:59</t>
  </si>
  <si>
    <t>17.08.2023 09:55:05</t>
  </si>
  <si>
    <t>17.08.2023 09:55:26</t>
  </si>
  <si>
    <t>17.08.2023 09:55:27</t>
  </si>
  <si>
    <t>17.08.2023 09:55:35</t>
  </si>
  <si>
    <t>17.08.2023 09:55:38</t>
  </si>
  <si>
    <t>17.08.2023 09:55:53</t>
  </si>
  <si>
    <t>17.08.2023 09:55:55</t>
  </si>
  <si>
    <t>17.08.2023 09:55:56</t>
  </si>
  <si>
    <t>17.08.2023 09:55:59</t>
  </si>
  <si>
    <t>17.08.2023 09:56:01</t>
  </si>
  <si>
    <t>17.08.2023 09:56:02</t>
  </si>
  <si>
    <t>17.08.2023 09:56:11</t>
  </si>
  <si>
    <t>17.08.2023 09:56:19</t>
  </si>
  <si>
    <t>17.08.2023 09:56:41</t>
  </si>
  <si>
    <t>17.08.2023 09:56:43</t>
  </si>
  <si>
    <t>17.08.2023 09:56:49</t>
  </si>
  <si>
    <t>17.08.2023 09:56:51</t>
  </si>
  <si>
    <t>17.08.2023 09:56:52</t>
  </si>
  <si>
    <t>17.08.2023 09:56:55</t>
  </si>
  <si>
    <t>17.08.2023 09:56:57</t>
  </si>
  <si>
    <t>17.08.2023 09:57:04</t>
  </si>
  <si>
    <t>17.08.2023 09:57:06</t>
  </si>
  <si>
    <t>17.08.2023 09:57:12</t>
  </si>
  <si>
    <t>17.08.2023 09:57:13</t>
  </si>
  <si>
    <t>17.08.2023 09:57:24</t>
  </si>
  <si>
    <t>17.08.2023 09:57:36</t>
  </si>
  <si>
    <t>17.08.2023 09:57:42</t>
  </si>
  <si>
    <t>17.08.2023 09:57:46</t>
  </si>
  <si>
    <t>17.08.2023 09:57:52</t>
  </si>
  <si>
    <t>17.08.2023 09:57:55</t>
  </si>
  <si>
    <t>17.08.2023 09:58:09</t>
  </si>
  <si>
    <t>17.08.2023 09:58:11</t>
  </si>
  <si>
    <t>17.08.2023 09:58:12</t>
  </si>
  <si>
    <t>17.08.2023 09:58:14</t>
  </si>
  <si>
    <t>17.08.2023 09:58:20</t>
  </si>
  <si>
    <t>17.08.2023 09:58:24</t>
  </si>
  <si>
    <t>17.08.2023 09:58:35</t>
  </si>
  <si>
    <t>17.08.2023 09:58:36</t>
  </si>
  <si>
    <t>17.08.2023 09:58:38</t>
  </si>
  <si>
    <t>17.08.2023 09:58:48</t>
  </si>
  <si>
    <t>17.08.2023 09:58:50</t>
  </si>
  <si>
    <t>17.08.2023 09:58:51</t>
  </si>
  <si>
    <t>17.08.2023 09:58:56</t>
  </si>
  <si>
    <t>17.08.2023 09:58:59</t>
  </si>
  <si>
    <t>17.08.2023 09:59:00</t>
  </si>
  <si>
    <t>17.08.2023 09:59:10</t>
  </si>
  <si>
    <t>17.08.2023 09:59:17</t>
  </si>
  <si>
    <t>17.08.2023 09:59:19</t>
  </si>
  <si>
    <t>17.08.2023 09:59:22</t>
  </si>
  <si>
    <t>17.08.2023 09:59:23</t>
  </si>
  <si>
    <t>17.08.2023 09:59:35</t>
  </si>
  <si>
    <t>17.08.2023 09:59:46</t>
  </si>
  <si>
    <t>17.08.2023 10:00:30</t>
  </si>
  <si>
    <t>17.08.2023 10:00:47</t>
  </si>
  <si>
    <t>17.08.2023 10:00:54</t>
  </si>
  <si>
    <t>17.08.2023 10:00:56</t>
  </si>
  <si>
    <t>17.08.2023 10:00:59</t>
  </si>
  <si>
    <t>17.08.2023 10:01:12</t>
  </si>
  <si>
    <t>17.08.2023 10:01:14</t>
  </si>
  <si>
    <t>17.08.2023 10:01:18</t>
  </si>
  <si>
    <t>17.08.2023 10:01:23</t>
  </si>
  <si>
    <t>17.08.2023 10:01:39</t>
  </si>
  <si>
    <t>17.08.2023 10:01:42</t>
  </si>
  <si>
    <t>17.08.2023 10:01:49</t>
  </si>
  <si>
    <t>17.08.2023 10:01:52</t>
  </si>
  <si>
    <t>17.08.2023 10:01:53</t>
  </si>
  <si>
    <t>17.08.2023 10:02:10</t>
  </si>
  <si>
    <t>17.08.2023 10:02:13</t>
  </si>
  <si>
    <t>17.08.2023 10:02:15</t>
  </si>
  <si>
    <t>17.08.2023 10:02:18</t>
  </si>
  <si>
    <t>17.08.2023 10:02:22</t>
  </si>
  <si>
    <t>17.08.2023 10:02:36</t>
  </si>
  <si>
    <t>17.08.2023 10:02:37</t>
  </si>
  <si>
    <t>17.08.2023 10:02:40</t>
  </si>
  <si>
    <t>17.08.2023 10:02:48</t>
  </si>
  <si>
    <t>17.08.2023 10:02:49</t>
  </si>
  <si>
    <t>17.08.2023 10:03:00</t>
  </si>
  <si>
    <t>17.08.2023 10:03:09</t>
  </si>
  <si>
    <t>17.08.2023 10:03:13</t>
  </si>
  <si>
    <t>17.08.2023 10:03:18</t>
  </si>
  <si>
    <t>17.08.2023 10:03:34</t>
  </si>
  <si>
    <t>17.08.2023 10:04:09</t>
  </si>
  <si>
    <t>17.08.2023 10:04:10</t>
  </si>
  <si>
    <t>17.08.2023 10:04:24</t>
  </si>
  <si>
    <t>17.08.2023 10:04:27</t>
  </si>
  <si>
    <t>17.08.2023 10:04:39</t>
  </si>
  <si>
    <t>17.08.2023 10:04:53</t>
  </si>
  <si>
    <t>17.08.2023 10:04:56</t>
  </si>
  <si>
    <t>17.08.2023 10:04:57</t>
  </si>
  <si>
    <t>17.08.2023 10:05:17</t>
  </si>
  <si>
    <t>17.08.2023 10:05:18</t>
  </si>
  <si>
    <t>17.08.2023 10:05:20</t>
  </si>
  <si>
    <t>17.08.2023 10:05:21</t>
  </si>
  <si>
    <t>17.08.2023 10:05:29</t>
  </si>
  <si>
    <t>17.08.2023 10:05:45</t>
  </si>
  <si>
    <t>17.08.2023 10:06:00</t>
  </si>
  <si>
    <t>17.08.2023 10:06:01</t>
  </si>
  <si>
    <t>17.08.2023 10:06:03</t>
  </si>
  <si>
    <t>17.08.2023 10:06:12</t>
  </si>
  <si>
    <t>17.08.2023 10:06:13</t>
  </si>
  <si>
    <t>17.08.2023 10:06:16</t>
  </si>
  <si>
    <t>17.08.2023 10:06:24</t>
  </si>
  <si>
    <t>17.08.2023 10:06:25</t>
  </si>
  <si>
    <t>17.08.2023 10:06:28</t>
  </si>
  <si>
    <t>17.08.2023 10:06:30</t>
  </si>
  <si>
    <t>17.08.2023 10:06:31</t>
  </si>
  <si>
    <t>17.08.2023 10:06:33</t>
  </si>
  <si>
    <t>17.08.2023 10:06:34</t>
  </si>
  <si>
    <t>17.08.2023 10:06:43</t>
  </si>
  <si>
    <t>17.08.2023 10:06:45</t>
  </si>
  <si>
    <t>17.08.2023 10:07:09</t>
  </si>
  <si>
    <t>17.08.2023 10:07:10</t>
  </si>
  <si>
    <t>17.08.2023 10:07:16</t>
  </si>
  <si>
    <t>17.08.2023 10:07:18</t>
  </si>
  <si>
    <t>17.08.2023 10:07:21</t>
  </si>
  <si>
    <t>17.08.2023 10:07:50</t>
  </si>
  <si>
    <t>17.08.2023 10:07:51</t>
  </si>
  <si>
    <t>17.08.2023 10:07:59</t>
  </si>
  <si>
    <t>17.08.2023 10:08:00</t>
  </si>
  <si>
    <t>17.08.2023 10:08:06</t>
  </si>
  <si>
    <t>17.08.2023 10:08:09</t>
  </si>
  <si>
    <t>17.08.2023 10:08:14</t>
  </si>
  <si>
    <t>17.08.2023 10:08:21</t>
  </si>
  <si>
    <t>17.08.2023 10:08:23</t>
  </si>
  <si>
    <t>17.08.2023 10:08:24</t>
  </si>
  <si>
    <t>17.08.2023 10:08:26</t>
  </si>
  <si>
    <t>17.08.2023 10:08:30</t>
  </si>
  <si>
    <t>17.08.2023 10:08:32</t>
  </si>
  <si>
    <t>17.08.2023 10:08:38</t>
  </si>
  <si>
    <t>17.08.2023 10:08:41</t>
  </si>
  <si>
    <t>17.08.2023 10:08:47</t>
  </si>
  <si>
    <t>17.08.2023 10:08:48</t>
  </si>
  <si>
    <t>17.08.2023 10:08:53</t>
  </si>
  <si>
    <t>17.08.2023 10:08:59</t>
  </si>
  <si>
    <t>17.08.2023 10:09:11</t>
  </si>
  <si>
    <t>17.08.2023 10:09:32</t>
  </si>
  <si>
    <t>17.08.2023 10:09:34</t>
  </si>
  <si>
    <t>17.08.2023 10:09:35</t>
  </si>
  <si>
    <t>17.08.2023 10:09:38</t>
  </si>
  <si>
    <t>17.08.2023 10:09:49</t>
  </si>
  <si>
    <t>17.08.2023 10:09:50</t>
  </si>
  <si>
    <t>17.08.2023 10:09:53</t>
  </si>
  <si>
    <t>17.08.2023 10:09:55</t>
  </si>
  <si>
    <t>17.08.2023 10:09:56</t>
  </si>
  <si>
    <t>17.08.2023 10:09:58</t>
  </si>
  <si>
    <t>17.08.2023 10:10:10</t>
  </si>
  <si>
    <t>17.08.2023 10:10:11</t>
  </si>
  <si>
    <t>17.08.2023 10:10:13</t>
  </si>
  <si>
    <t>17.08.2023 10:10:22</t>
  </si>
  <si>
    <t>17.08.2023 10:10:24</t>
  </si>
  <si>
    <t>17.08.2023 10:10:25</t>
  </si>
  <si>
    <t>17.08.2023 10:10:43</t>
  </si>
  <si>
    <t>17.08.2023 10:10:46</t>
  </si>
  <si>
    <t>17.08.2023 10:10:48</t>
  </si>
  <si>
    <t>17.08.2023 10:10:52</t>
  </si>
  <si>
    <t>17.08.2023 10:10:58</t>
  </si>
  <si>
    <t>17.08.2023 10:11:09</t>
  </si>
  <si>
    <t>17.08.2023 10:11:10</t>
  </si>
  <si>
    <t>17.08.2023 10:11:21</t>
  </si>
  <si>
    <t>17.08.2023 10:11:22</t>
  </si>
  <si>
    <t>17.08.2023 10:11:39</t>
  </si>
  <si>
    <t>17.08.2023 10:11:42</t>
  </si>
  <si>
    <t>17.08.2023 10:11:47</t>
  </si>
  <si>
    <t>17.08.2023 10:11:48</t>
  </si>
  <si>
    <t>17.08.2023 10:12:00</t>
  </si>
  <si>
    <t>17.08.2023 10:12:01</t>
  </si>
  <si>
    <t>17.08.2023 10:12:03</t>
  </si>
  <si>
    <t>17.08.2023 10:12:06</t>
  </si>
  <si>
    <t>17.08.2023 10:12:07</t>
  </si>
  <si>
    <t>17.08.2023 10:12:15</t>
  </si>
  <si>
    <t>17.08.2023 10:12:18</t>
  </si>
  <si>
    <t>17.08.2023 10:12:19</t>
  </si>
  <si>
    <t>17.08.2023 10:12:21</t>
  </si>
  <si>
    <t>17.08.2023 10:12:22</t>
  </si>
  <si>
    <t>17.08.2023 10:12:31</t>
  </si>
  <si>
    <t>17.08.2023 10:12:39</t>
  </si>
  <si>
    <t>17.08.2023 10:12:43</t>
  </si>
  <si>
    <t>17.08.2023 10:12:45</t>
  </si>
  <si>
    <t>17.08.2023 10:12:49</t>
  </si>
  <si>
    <t>17.08.2023 10:12:57</t>
  </si>
  <si>
    <t>17.08.2023 10:13:00</t>
  </si>
  <si>
    <t>17.08.2023 10:13:26</t>
  </si>
  <si>
    <t>17.08.2023 10:13:27</t>
  </si>
  <si>
    <t>17.08.2023 10:13:55</t>
  </si>
  <si>
    <t>17.08.2023 10:14:04</t>
  </si>
  <si>
    <t>17.08.2023 10:14:09</t>
  </si>
  <si>
    <t>17.08.2023 10:14:18</t>
  </si>
  <si>
    <t>17.08.2023 10:14:19</t>
  </si>
  <si>
    <t>17.08.2023 10:14:51</t>
  </si>
  <si>
    <t>17.08.2023 10:14:53</t>
  </si>
  <si>
    <t>17.08.2023 10:14:54</t>
  </si>
  <si>
    <t>17.08.2023 10:14:59</t>
  </si>
  <si>
    <t>17.08.2023 10:15:17</t>
  </si>
  <si>
    <t>17.08.2023 10:15:20</t>
  </si>
  <si>
    <t>17.08.2023 10:15:26</t>
  </si>
  <si>
    <t>17.08.2023 10:15:33</t>
  </si>
  <si>
    <t>17.08.2023 10:15:39</t>
  </si>
  <si>
    <t>17.08.2023 10:15:52</t>
  </si>
  <si>
    <t>17.08.2023 10:15:59</t>
  </si>
  <si>
    <t>17.08.2023 10:16:01</t>
  </si>
  <si>
    <t>17.08.2023 10:16:04</t>
  </si>
  <si>
    <t>17.08.2023 10:16:05</t>
  </si>
  <si>
    <t>17.08.2023 10:16:14</t>
  </si>
  <si>
    <t>17.08.2023 10:16:16</t>
  </si>
  <si>
    <t>17.08.2023 10:16:20</t>
  </si>
  <si>
    <t>17.08.2023 10:16:25</t>
  </si>
  <si>
    <t>17.08.2023 10:16:26</t>
  </si>
  <si>
    <t>17.08.2023 10:16:34</t>
  </si>
  <si>
    <t>17.08.2023 10:16:35</t>
  </si>
  <si>
    <t>17.08.2023 10:16:46</t>
  </si>
  <si>
    <t>17.08.2023 10:16:50</t>
  </si>
  <si>
    <t>17.08.2023 10:17:07</t>
  </si>
  <si>
    <t>17.08.2023 10:17:10</t>
  </si>
  <si>
    <t>17.08.2023 10:17:21</t>
  </si>
  <si>
    <t>17.08.2023 10:17:42</t>
  </si>
  <si>
    <t>17.08.2023 10:17:43</t>
  </si>
  <si>
    <t>17.08.2023 10:17:45</t>
  </si>
  <si>
    <t>17.08.2023 10:17:46</t>
  </si>
  <si>
    <t>17.08.2023 10:17:54</t>
  </si>
  <si>
    <t>17.08.2023 10:17:55</t>
  </si>
  <si>
    <t>17.08.2023 10:17:57</t>
  </si>
  <si>
    <t>17.08.2023 10:18:03</t>
  </si>
  <si>
    <t>17.08.2023 10:18:08</t>
  </si>
  <si>
    <t>17.08.2023 10:18:09</t>
  </si>
  <si>
    <t>17.08.2023 10:18:12</t>
  </si>
  <si>
    <t>17.08.2023 10:18:17</t>
  </si>
  <si>
    <t>17.08.2023 10:18:18</t>
  </si>
  <si>
    <t>17.08.2023 10:18:26</t>
  </si>
  <si>
    <t>17.08.2023 10:18:27</t>
  </si>
  <si>
    <t>17.08.2023 10:18:32</t>
  </si>
  <si>
    <t>17.08.2023 10:18:33</t>
  </si>
  <si>
    <t>17.08.2023 10:18:35</t>
  </si>
  <si>
    <t>17.08.2023 10:18:44</t>
  </si>
  <si>
    <t>17.08.2023 10:18:51</t>
  </si>
  <si>
    <t>17.08.2023 10:19:12</t>
  </si>
  <si>
    <t>17.08.2023 10:19:13</t>
  </si>
  <si>
    <t>17.08.2023 10:19:15</t>
  </si>
  <si>
    <t>17.08.2023 10:19:27</t>
  </si>
  <si>
    <t>17.08.2023 10:19:28</t>
  </si>
  <si>
    <t>17.08.2023 10:19:30</t>
  </si>
  <si>
    <t>17.08.2023 10:19:34</t>
  </si>
  <si>
    <t>17.08.2023 10:19:37</t>
  </si>
  <si>
    <t>17.08.2023 10:19:43</t>
  </si>
  <si>
    <t>17.08.2023 10:19:51</t>
  </si>
  <si>
    <t>17.08.2023 10:19:54</t>
  </si>
  <si>
    <t>17.08.2023 10:19:55</t>
  </si>
  <si>
    <t>17.08.2023 10:20:01</t>
  </si>
  <si>
    <t>17.08.2023 10:20:12</t>
  </si>
  <si>
    <t>17.08.2023 10:20:18</t>
  </si>
  <si>
    <t>17.08.2023 10:20:21</t>
  </si>
  <si>
    <t>17.08.2023 10:20:27</t>
  </si>
  <si>
    <t>17.08.2023 10:20:46</t>
  </si>
  <si>
    <t>17.08.2023 10:20:48</t>
  </si>
  <si>
    <t>17.08.2023 10:20:53</t>
  </si>
  <si>
    <t>17.08.2023 10:21:01</t>
  </si>
  <si>
    <t>17.08.2023 10:21:13</t>
  </si>
  <si>
    <t>17.08.2023 10:21:19</t>
  </si>
  <si>
    <t>17.08.2023 10:21:30</t>
  </si>
  <si>
    <t>17.08.2023 10:21:31</t>
  </si>
  <si>
    <t>17.08.2023 10:21:45</t>
  </si>
  <si>
    <t>17.08.2023 10:21:48</t>
  </si>
  <si>
    <t>17.08.2023 10:21:49</t>
  </si>
  <si>
    <t>17.08.2023 10:21:55</t>
  </si>
  <si>
    <t>17.08.2023 10:22:02</t>
  </si>
  <si>
    <t>17.08.2023 10:22:03</t>
  </si>
  <si>
    <t>17.08.2023 10:22:14</t>
  </si>
  <si>
    <t>17.08.2023 10:22:24</t>
  </si>
  <si>
    <t>17.08.2023 10:22:29</t>
  </si>
  <si>
    <t>17.08.2023 10:22:30</t>
  </si>
  <si>
    <t>17.08.2023 10:22:32</t>
  </si>
  <si>
    <t>17.08.2023 10:22:35</t>
  </si>
  <si>
    <t>17.08.2023 10:22:36</t>
  </si>
  <si>
    <t>17.08.2023 10:22:57</t>
  </si>
  <si>
    <t>17.08.2023 10:23:00</t>
  </si>
  <si>
    <t>17.08.2023 10:23:16</t>
  </si>
  <si>
    <t>17.08.2023 10:23:29</t>
  </si>
  <si>
    <t>17.08.2023 10:23:31</t>
  </si>
  <si>
    <t>17.08.2023 10:23:32</t>
  </si>
  <si>
    <t>17.08.2023 10:23:34</t>
  </si>
  <si>
    <t>17.08.2023 10:23:37</t>
  </si>
  <si>
    <t>17.08.2023 10:23:46</t>
  </si>
  <si>
    <t>17.08.2023 10:23:47</t>
  </si>
  <si>
    <t>17.08.2023 10:23:53</t>
  </si>
  <si>
    <t>17.08.2023 10:23:56</t>
  </si>
  <si>
    <t>17.08.2023 10:24:18</t>
  </si>
  <si>
    <t>17.08.2023 10:24:22</t>
  </si>
  <si>
    <t>17.08.2023 10:24:25</t>
  </si>
  <si>
    <t>17.08.2023 10:24:27</t>
  </si>
  <si>
    <t>17.08.2023 10:24:37</t>
  </si>
  <si>
    <t>17.08.2023 10:24:39</t>
  </si>
  <si>
    <t>17.08.2023 10:24:43</t>
  </si>
  <si>
    <t>17.08.2023 10:24:52</t>
  </si>
  <si>
    <t>17.08.2023 10:25:31</t>
  </si>
  <si>
    <t>17.08.2023 10:25:33</t>
  </si>
  <si>
    <t>17.08.2023 10:25:34</t>
  </si>
  <si>
    <t>17.08.2023 10:25:36</t>
  </si>
  <si>
    <t>17.08.2023 10:25:37</t>
  </si>
  <si>
    <t>17.08.2023 10:25:39</t>
  </si>
  <si>
    <t>17.08.2023 10:25:42</t>
  </si>
  <si>
    <t>17.08.2023 10:25:45</t>
  </si>
  <si>
    <t>17.08.2023 10:25:46</t>
  </si>
  <si>
    <t>17.08.2023 10:25:54</t>
  </si>
  <si>
    <t>17.08.2023 10:26:00</t>
  </si>
  <si>
    <t>17.08.2023 10:26:10</t>
  </si>
  <si>
    <t>17.08.2023 10:26:16</t>
  </si>
  <si>
    <t>17.08.2023 10:26:45</t>
  </si>
  <si>
    <t>17.08.2023 10:26:59</t>
  </si>
  <si>
    <t>17.08.2023 10:27:11</t>
  </si>
  <si>
    <t>17.08.2023 10:27:12</t>
  </si>
  <si>
    <t>17.08.2023 10:27:23</t>
  </si>
  <si>
    <t>17.08.2023 10:27:24</t>
  </si>
  <si>
    <t>17.08.2023 10:27:26</t>
  </si>
  <si>
    <t>17.08.2023 10:27:29</t>
  </si>
  <si>
    <t>17.08.2023 10:27:30</t>
  </si>
  <si>
    <t>17.08.2023 10:27:33</t>
  </si>
  <si>
    <t>17.08.2023 10:27:36</t>
  </si>
  <si>
    <t>17.08.2023 10:27:39</t>
  </si>
  <si>
    <t>17.08.2023 10:27:59</t>
  </si>
  <si>
    <t>17.08.2023 10:28:37</t>
  </si>
  <si>
    <t>17.08.2023 10:28:48</t>
  </si>
  <si>
    <t>17.08.2023 10:28:49</t>
  </si>
  <si>
    <t>17.08.2023 10:28:52</t>
  </si>
  <si>
    <t>17.08.2023 10:28:54</t>
  </si>
  <si>
    <t>17.08.2023 10:29:00</t>
  </si>
  <si>
    <t>17.08.2023 10:29:16</t>
  </si>
  <si>
    <t>17.08.2023 10:29:19</t>
  </si>
  <si>
    <t>17.08.2023 10:29:21</t>
  </si>
  <si>
    <t>17.08.2023 10:29:22</t>
  </si>
  <si>
    <t>17.08.2023 10:29:24</t>
  </si>
  <si>
    <t>17.08.2023 10:29:27</t>
  </si>
  <si>
    <t>17.08.2023 10:29:36</t>
  </si>
  <si>
    <t>17.08.2023 10:29:37</t>
  </si>
  <si>
    <t>17.08.2023 10:29:42</t>
  </si>
  <si>
    <t>17.08.2023 10:29:43</t>
  </si>
  <si>
    <t>17.08.2023 10:29:45</t>
  </si>
  <si>
    <t>17.08.2023 10:29:46</t>
  </si>
  <si>
    <t>17.08.2023 10:30:13</t>
  </si>
  <si>
    <t>17.08.2023 10:30:22</t>
  </si>
  <si>
    <t>17.08.2023 10:30:34</t>
  </si>
  <si>
    <t>17.08.2023 10:30:48</t>
  </si>
  <si>
    <t>17.08.2023 10:30:53</t>
  </si>
  <si>
    <t>17.08.2023 10:30:56</t>
  </si>
  <si>
    <t>17.08.2023 10:30:59</t>
  </si>
  <si>
    <t>17.08.2023 10:31:06</t>
  </si>
  <si>
    <t>17.08.2023 10:31:12</t>
  </si>
  <si>
    <t>17.08.2023 10:31:14</t>
  </si>
  <si>
    <t>17.08.2023 10:31:18</t>
  </si>
  <si>
    <t>17.08.2023 10:31:20</t>
  </si>
  <si>
    <t>17.08.2023 10:31:24</t>
  </si>
  <si>
    <t>17.08.2023 10:31:45</t>
  </si>
  <si>
    <t>17.08.2023 10:31:47</t>
  </si>
  <si>
    <t>17.08.2023 10:31:52</t>
  </si>
  <si>
    <t>17.08.2023 10:31:53</t>
  </si>
  <si>
    <t>17.08.2023 10:31:55</t>
  </si>
  <si>
    <t>17.08.2023 10:32:15</t>
  </si>
  <si>
    <t>17.08.2023 10:32:36</t>
  </si>
  <si>
    <t>17.08.2023 10:32:39</t>
  </si>
  <si>
    <t>17.08.2023 10:32:40</t>
  </si>
  <si>
    <t>17.08.2023 10:32:43</t>
  </si>
  <si>
    <t>17.08.2023 10:32:54</t>
  </si>
  <si>
    <t>17.08.2023 10:32:56</t>
  </si>
  <si>
    <t>17.08.2023 10:33:21</t>
  </si>
  <si>
    <t>17.08.2023 10:33:22</t>
  </si>
  <si>
    <t>17.08.2023 10:33:30</t>
  </si>
  <si>
    <t>17.08.2023 10:33:34</t>
  </si>
  <si>
    <t>17.08.2023 10:33:36</t>
  </si>
  <si>
    <t>17.08.2023 10:33:42</t>
  </si>
  <si>
    <t>17.08.2023 10:33:56</t>
  </si>
  <si>
    <t>17.08.2023 10:33:57</t>
  </si>
  <si>
    <t>17.08.2023 10:34:06</t>
  </si>
  <si>
    <t>17.08.2023 10:34:08</t>
  </si>
  <si>
    <t>17.08.2023 10:34:09</t>
  </si>
  <si>
    <t>17.08.2023 10:34:12</t>
  </si>
  <si>
    <t>17.08.2023 10:34:17</t>
  </si>
  <si>
    <t>17.08.2023 10:34:18</t>
  </si>
  <si>
    <t>17.08.2023 10:34:20</t>
  </si>
  <si>
    <t>17.08.2023 10:34:24</t>
  </si>
  <si>
    <t>17.08.2023 10:34:26</t>
  </si>
  <si>
    <t>17.08.2023 10:34:27</t>
  </si>
  <si>
    <t>17.08.2023 10:34:30</t>
  </si>
  <si>
    <t>17.08.2023 10:34:32</t>
  </si>
  <si>
    <t>17.08.2023 10:34:35</t>
  </si>
  <si>
    <t>17.08.2023 10:34:59</t>
  </si>
  <si>
    <t>17.08.2023 10:35:11</t>
  </si>
  <si>
    <t>17.08.2023 10:35:13</t>
  </si>
  <si>
    <t>17.08.2023 10:35:14</t>
  </si>
  <si>
    <t>17.08.2023 10:35:16</t>
  </si>
  <si>
    <t>17.08.2023 10:35:19</t>
  </si>
  <si>
    <t>17.08.2023 10:35:26</t>
  </si>
  <si>
    <t>17.08.2023 10:35:28</t>
  </si>
  <si>
    <t>17.08.2023 10:35:29</t>
  </si>
  <si>
    <t>17.08.2023 10:35:35</t>
  </si>
  <si>
    <t>17.08.2023 10:35:41</t>
  </si>
  <si>
    <t>17.08.2023 10:35:55</t>
  </si>
  <si>
    <t>17.08.2023 10:36:09</t>
  </si>
  <si>
    <t>17.08.2023 10:36:22</t>
  </si>
  <si>
    <t>17.08.2023 10:36:24</t>
  </si>
  <si>
    <t>17.08.2023 10:36:25</t>
  </si>
  <si>
    <t>17.08.2023 10:36:27</t>
  </si>
  <si>
    <t>17.08.2023 10:36:28</t>
  </si>
  <si>
    <t>17.08.2023 10:36:37</t>
  </si>
  <si>
    <t>17.08.2023 10:36:53</t>
  </si>
  <si>
    <t>17.08.2023 10:36:54</t>
  </si>
  <si>
    <t>17.08.2023 10:37:01</t>
  </si>
  <si>
    <t>17.08.2023 10:37:03</t>
  </si>
  <si>
    <t>17.08.2023 10:37:04</t>
  </si>
  <si>
    <t>17.08.2023 10:37:06</t>
  </si>
  <si>
    <t>17.08.2023 10:37:07</t>
  </si>
  <si>
    <t>17.08.2023 10:37:09</t>
  </si>
  <si>
    <t>17.08.2023 10:37:10</t>
  </si>
  <si>
    <t>17.08.2023 10:37:25</t>
  </si>
  <si>
    <t>17.08.2023 10:37:48</t>
  </si>
  <si>
    <t>17.08.2023 10:37:49</t>
  </si>
  <si>
    <t>17.08.2023 10:37:55</t>
  </si>
  <si>
    <t>17.08.2023 10:38:03</t>
  </si>
  <si>
    <t>17.08.2023 10:38:13</t>
  </si>
  <si>
    <t>17.08.2023 10:38:15</t>
  </si>
  <si>
    <t>17.08.2023 10:38:39</t>
  </si>
  <si>
    <t>17.08.2023 10:39:03</t>
  </si>
  <si>
    <t>17.08.2023 10:39:31</t>
  </si>
  <si>
    <t>17.08.2023 10:39:44</t>
  </si>
  <si>
    <t>17.08.2023 10:39:51</t>
  </si>
  <si>
    <t>17.08.2023 10:39:53</t>
  </si>
  <si>
    <t>17.08.2023 10:40:03</t>
  </si>
  <si>
    <t>17.08.2023 10:40:15</t>
  </si>
  <si>
    <t>17.08.2023 10:40:16</t>
  </si>
  <si>
    <t>17.08.2023 10:40:22</t>
  </si>
  <si>
    <t>17.08.2023 10:40:25</t>
  </si>
  <si>
    <t>17.08.2023 10:40:31</t>
  </si>
  <si>
    <t>17.08.2023 10:40:43</t>
  </si>
  <si>
    <t>17.08.2023 10:40:59</t>
  </si>
  <si>
    <t>17.08.2023 10:41:02</t>
  </si>
  <si>
    <t>17.08.2023 10:41:08</t>
  </si>
  <si>
    <t>17.08.2023 10:41:29</t>
  </si>
  <si>
    <t>17.08.2023 10:41:39</t>
  </si>
  <si>
    <t>17.08.2023 10:41:41</t>
  </si>
  <si>
    <t>17.08.2023 10:41:44</t>
  </si>
  <si>
    <t>17.08.2023 10:41:45</t>
  </si>
  <si>
    <t>17.08.2023 10:41:47</t>
  </si>
  <si>
    <t>17.08.2023 10:41:56</t>
  </si>
  <si>
    <t>17.08.2023 10:42:04</t>
  </si>
  <si>
    <t>17.08.2023 10:42:08</t>
  </si>
  <si>
    <t>17.08.2023 10:42:17</t>
  </si>
  <si>
    <t>17.08.2023 10:42:26</t>
  </si>
  <si>
    <t>17.08.2023 10:42:35</t>
  </si>
  <si>
    <t>17.08.2023 10:42:40</t>
  </si>
  <si>
    <t>17.08.2023 10:42:57</t>
  </si>
  <si>
    <t>17.08.2023 10:43:25</t>
  </si>
  <si>
    <t>17.08.2023 10:43:33</t>
  </si>
  <si>
    <t>17.08.2023 10:43:37</t>
  </si>
  <si>
    <t>17.08.2023 10:43:39</t>
  </si>
  <si>
    <t>17.08.2023 10:43:48</t>
  </si>
  <si>
    <t>17.08.2023 10:43:59</t>
  </si>
  <si>
    <t>17.08.2023 10:44:02</t>
  </si>
  <si>
    <t>17.08.2023 10:44:05</t>
  </si>
  <si>
    <t>17.08.2023 10:44:17</t>
  </si>
  <si>
    <t>17.08.2023 10:44:23</t>
  </si>
  <si>
    <t>17.08.2023 10:44:24</t>
  </si>
  <si>
    <t>17.08.2023 10:44:29</t>
  </si>
  <si>
    <t>17.08.2023 10:44:30</t>
  </si>
  <si>
    <t>17.08.2023 10:44:48</t>
  </si>
  <si>
    <t>17.08.2023 10:44:53</t>
  </si>
  <si>
    <t>17.08.2023 10:44:55</t>
  </si>
  <si>
    <t>17.08.2023 10:45:01</t>
  </si>
  <si>
    <t>17.08.2023 10:45:06</t>
  </si>
  <si>
    <t>17.08.2023 10:45:10</t>
  </si>
  <si>
    <t>17.08.2023 10:45:13</t>
  </si>
  <si>
    <t>17.08.2023 10:45:24</t>
  </si>
  <si>
    <t>17.08.2023 10:45:27</t>
  </si>
  <si>
    <t>17.08.2023 10:45:28</t>
  </si>
  <si>
    <t>17.08.2023 10:45:30</t>
  </si>
  <si>
    <t>17.08.2023 10:45:33</t>
  </si>
  <si>
    <t>17.08.2023 10:45:48</t>
  </si>
  <si>
    <t>17.08.2023 10:45:51</t>
  </si>
  <si>
    <t>17.08.2023 10:45:52</t>
  </si>
  <si>
    <t>17.08.2023 10:45:54</t>
  </si>
  <si>
    <t>17.08.2023 10:46:04</t>
  </si>
  <si>
    <t>17.08.2023 10:46:18</t>
  </si>
  <si>
    <t>17.08.2023 10:46:19</t>
  </si>
  <si>
    <t>17.08.2023 10:46:21</t>
  </si>
  <si>
    <t>17.08.2023 10:46:28</t>
  </si>
  <si>
    <t>17.08.2023 10:46:42</t>
  </si>
  <si>
    <t>17.08.2023 10:46:43</t>
  </si>
  <si>
    <t>17.08.2023 10:46:48</t>
  </si>
  <si>
    <t>17.08.2023 10:46:59</t>
  </si>
  <si>
    <t>17.08.2023 10:47:08</t>
  </si>
  <si>
    <t>17.08.2023 10:47:14</t>
  </si>
  <si>
    <t>17.08.2023 10:47:18</t>
  </si>
  <si>
    <t>17.08.2023 10:47:27</t>
  </si>
  <si>
    <t>17.08.2023 10:47:44</t>
  </si>
  <si>
    <t>17.08.2023 10:47:45</t>
  </si>
  <si>
    <t>17.08.2023 10:47:47</t>
  </si>
  <si>
    <t>17.08.2023 10:47:48</t>
  </si>
  <si>
    <t>17.08.2023 10:47:56</t>
  </si>
  <si>
    <t>17.08.2023 10:47:58</t>
  </si>
  <si>
    <t>17.08.2023 10:48:01</t>
  </si>
  <si>
    <t>17.08.2023 10:48:06</t>
  </si>
  <si>
    <t>17.08.2023 10:48:27</t>
  </si>
  <si>
    <t>17.08.2023 10:48:28</t>
  </si>
  <si>
    <t>17.08.2023 10:48:42</t>
  </si>
  <si>
    <t>17.08.2023 10:49:13</t>
  </si>
  <si>
    <t>17.08.2023 10:49:22</t>
  </si>
  <si>
    <t>17.08.2023 10:49:24</t>
  </si>
  <si>
    <t>17.08.2023 10:49:25</t>
  </si>
  <si>
    <t>17.08.2023 10:49:27</t>
  </si>
  <si>
    <t>17.08.2023 10:49:30</t>
  </si>
  <si>
    <t>17.08.2023 10:49:31</t>
  </si>
  <si>
    <t>17.08.2023 10:49:37</t>
  </si>
  <si>
    <t>17.08.2023 10:49:40</t>
  </si>
  <si>
    <t>17.08.2023 10:49:45</t>
  </si>
  <si>
    <t>17.08.2023 10:49:46</t>
  </si>
  <si>
    <t>17.08.2023 10:49:51</t>
  </si>
  <si>
    <t>17.08.2023 10:49:53</t>
  </si>
  <si>
    <t>17.08.2023 10:49:56</t>
  </si>
  <si>
    <t>17.08.2023 10:50:01</t>
  </si>
  <si>
    <t>17.08.2023 10:50:07</t>
  </si>
  <si>
    <t>17.08.2023 10:50:27</t>
  </si>
  <si>
    <t>17.08.2023 10:50:31</t>
  </si>
  <si>
    <t>17.08.2023 10:50:33</t>
  </si>
  <si>
    <t>17.08.2023 10:50:34</t>
  </si>
  <si>
    <t>17.08.2023 10:50:36</t>
  </si>
  <si>
    <t>17.08.2023 10:50:37</t>
  </si>
  <si>
    <t>17.08.2023 10:50:39</t>
  </si>
  <si>
    <t>17.08.2023 10:50:42</t>
  </si>
  <si>
    <t>17.08.2023 10:50:46</t>
  </si>
  <si>
    <t>17.08.2023 10:50:49</t>
  </si>
  <si>
    <t>17.08.2023 10:50:57</t>
  </si>
  <si>
    <t>17.08.2023 10:51:01</t>
  </si>
  <si>
    <t>17.08.2023 10:51:04</t>
  </si>
  <si>
    <t>17.08.2023 10:51:16</t>
  </si>
  <si>
    <t>17.08.2023 10:51:19</t>
  </si>
  <si>
    <t>17.08.2023 10:51:22</t>
  </si>
  <si>
    <t>17.08.2023 10:51:28</t>
  </si>
  <si>
    <t>17.08.2023 10:51:30</t>
  </si>
  <si>
    <t>17.08.2023 10:51:33</t>
  </si>
  <si>
    <t>17.08.2023 10:51:36</t>
  </si>
  <si>
    <t>17.08.2023 10:51:48</t>
  </si>
  <si>
    <t>17.08.2023 10:51:54</t>
  </si>
  <si>
    <t>17.08.2023 10:51:55</t>
  </si>
  <si>
    <t>17.08.2023 10:52:11</t>
  </si>
  <si>
    <t>17.08.2023 10:52:14</t>
  </si>
  <si>
    <t>17.08.2023 10:52:18</t>
  </si>
  <si>
    <t>17.08.2023 10:52:21</t>
  </si>
  <si>
    <t>17.08.2023 10:52:33</t>
  </si>
  <si>
    <t>17.08.2023 10:53:10</t>
  </si>
  <si>
    <t>17.08.2023 10:53:19</t>
  </si>
  <si>
    <t>17.08.2023 10:53:25</t>
  </si>
  <si>
    <t>17.08.2023 10:53:27</t>
  </si>
  <si>
    <t>17.08.2023 10:53:28</t>
  </si>
  <si>
    <t>17.08.2023 10:53:43</t>
  </si>
  <si>
    <t>17.08.2023 10:54:07</t>
  </si>
  <si>
    <t>17.08.2023 10:54:13</t>
  </si>
  <si>
    <t>17.08.2023 10:54:25</t>
  </si>
  <si>
    <t>17.08.2023 10:54:45</t>
  </si>
  <si>
    <t>17.08.2023 10:54:48</t>
  </si>
  <si>
    <t>17.08.2023 10:54:50</t>
  </si>
  <si>
    <t>17.08.2023 10:55:09</t>
  </si>
  <si>
    <t>17.08.2023 10:55:10</t>
  </si>
  <si>
    <t>17.08.2023 10:55:15</t>
  </si>
  <si>
    <t>17.08.2023 10:55:22</t>
  </si>
  <si>
    <t>17.08.2023 10:55:42</t>
  </si>
  <si>
    <t>17.08.2023 10:55:43</t>
  </si>
  <si>
    <t>17.08.2023 10:55:45</t>
  </si>
  <si>
    <t>17.08.2023 10:55:52</t>
  </si>
  <si>
    <t>17.08.2023 10:56:03</t>
  </si>
  <si>
    <t>17.08.2023 10:56:04</t>
  </si>
  <si>
    <t>17.08.2023 10:56:10</t>
  </si>
  <si>
    <t>17.08.2023 10:56:12</t>
  </si>
  <si>
    <t>17.08.2023 10:56:16</t>
  </si>
  <si>
    <t>17.08.2023 10:56:18</t>
  </si>
  <si>
    <t>17.08.2023 10:56:27</t>
  </si>
  <si>
    <t>17.08.2023 10:56:28</t>
  </si>
  <si>
    <t>17.08.2023 10:56:30</t>
  </si>
  <si>
    <t>17.08.2023 10:56:40</t>
  </si>
  <si>
    <t>17.08.2023 10:56:42</t>
  </si>
  <si>
    <t>17.08.2023 10:56:49</t>
  </si>
  <si>
    <t>17.08.2023 10:57:12</t>
  </si>
  <si>
    <t>17.08.2023 10:57:15</t>
  </si>
  <si>
    <t>17.08.2023 10:57:21</t>
  </si>
  <si>
    <t>17.08.2023 10:57:28</t>
  </si>
  <si>
    <t>17.08.2023 10:57:30</t>
  </si>
  <si>
    <t>17.08.2023 10:57:36</t>
  </si>
  <si>
    <t>17.08.2023 10:58:04</t>
  </si>
  <si>
    <t>17.08.2023 10:58:06</t>
  </si>
  <si>
    <t>17.08.2023 10:58:09</t>
  </si>
  <si>
    <t>17.08.2023 10:58:10</t>
  </si>
  <si>
    <t>17.08.2023 10:58:24</t>
  </si>
  <si>
    <t>17.08.2023 10:58:28</t>
  </si>
  <si>
    <t>17.08.2023 10:58:31</t>
  </si>
  <si>
    <t>17.08.2023 10:59:12</t>
  </si>
  <si>
    <t>17.08.2023 10:59:22</t>
  </si>
  <si>
    <t>17.08.2023 10:59:39</t>
  </si>
  <si>
    <t>17.08.2023 10:59:42</t>
  </si>
  <si>
    <t>17.08.2023 10:59:43</t>
  </si>
  <si>
    <t>17.08.2023 10:59:47</t>
  </si>
  <si>
    <t>17.08.2023 10:59:57</t>
  </si>
  <si>
    <t>17.08.2023 11:00:05</t>
  </si>
  <si>
    <t>17.08.2023 11:00:06</t>
  </si>
  <si>
    <t>17.08.2023 11:00:21</t>
  </si>
  <si>
    <t>17.08.2023 11:00:27</t>
  </si>
  <si>
    <t>17.08.2023 11:00:35</t>
  </si>
  <si>
    <t>17.08.2023 11:00:41</t>
  </si>
  <si>
    <t>17.08.2023 11:00:56</t>
  </si>
  <si>
    <t>17.08.2023 11:00:59</t>
  </si>
  <si>
    <t>17.08.2023 11:01:02</t>
  </si>
  <si>
    <t>17.08.2023 11:01:07</t>
  </si>
  <si>
    <t>17.08.2023 11:01:16</t>
  </si>
  <si>
    <t>17.08.2023 11:01:17</t>
  </si>
  <si>
    <t>17.08.2023 11:01:19</t>
  </si>
  <si>
    <t>17.08.2023 11:01:20</t>
  </si>
  <si>
    <t>17.08.2023 11:01:22</t>
  </si>
  <si>
    <t>17.08.2023 11:01:23</t>
  </si>
  <si>
    <t>17.08.2023 11:01:26</t>
  </si>
  <si>
    <t>17.08.2023 11:01:37</t>
  </si>
  <si>
    <t>17.08.2023 11:01:38</t>
  </si>
  <si>
    <t>17.08.2023 11:02:16</t>
  </si>
  <si>
    <t>17.08.2023 11:02:18</t>
  </si>
  <si>
    <t>17.08.2023 11:02:19</t>
  </si>
  <si>
    <t>17.08.2023 11:02:39</t>
  </si>
  <si>
    <t>17.08.2023 11:02:40</t>
  </si>
  <si>
    <t>17.08.2023 11:02:54</t>
  </si>
  <si>
    <t>17.08.2023 11:02:56</t>
  </si>
  <si>
    <t>17.08.2023 11:03:08</t>
  </si>
  <si>
    <t>17.08.2023 11:03:20</t>
  </si>
  <si>
    <t>17.08.2023 11:03:21</t>
  </si>
  <si>
    <t>17.08.2023 11:03:29</t>
  </si>
  <si>
    <t>17.08.2023 11:03:30</t>
  </si>
  <si>
    <t>17.08.2023 11:03:32</t>
  </si>
  <si>
    <t>17.08.2023 11:03:35</t>
  </si>
  <si>
    <t>17.08.2023 11:03:39</t>
  </si>
  <si>
    <t>17.08.2023 11:03:41</t>
  </si>
  <si>
    <t>17.08.2023 11:03:42</t>
  </si>
  <si>
    <t>17.08.2023 11:04:03</t>
  </si>
  <si>
    <t>17.08.2023 11:04:04</t>
  </si>
  <si>
    <t>17.08.2023 11:04:07</t>
  </si>
  <si>
    <t>17.08.2023 11:04:12</t>
  </si>
  <si>
    <t>17.08.2023 11:04:13</t>
  </si>
  <si>
    <t>17.08.2023 11:04:19</t>
  </si>
  <si>
    <t>17.08.2023 11:04:25</t>
  </si>
  <si>
    <t>17.08.2023 11:04:40</t>
  </si>
  <si>
    <t>17.08.2023 11:04:46</t>
  </si>
  <si>
    <t>17.08.2023 11:04:48</t>
  </si>
  <si>
    <t>17.08.2023 11:04:54</t>
  </si>
  <si>
    <t>17.08.2023 11:05:04</t>
  </si>
  <si>
    <t>17.08.2023 11:05:10</t>
  </si>
  <si>
    <t>17.08.2023 11:05:30</t>
  </si>
  <si>
    <t>17.08.2023 11:05:31</t>
  </si>
  <si>
    <t>17.08.2023 11:05:34</t>
  </si>
  <si>
    <t>17.08.2023 11:05:37</t>
  </si>
  <si>
    <t>17.08.2023 11:05:39</t>
  </si>
  <si>
    <t>17.08.2023 11:05:51</t>
  </si>
  <si>
    <t>17.08.2023 11:05:52</t>
  </si>
  <si>
    <t>17.08.2023 11:05:54</t>
  </si>
  <si>
    <t>17.08.2023 11:05:55</t>
  </si>
  <si>
    <t>17.08.2023 11:05:57</t>
  </si>
  <si>
    <t>17.08.2023 11:06:00</t>
  </si>
  <si>
    <t>17.08.2023 11:06:03</t>
  </si>
  <si>
    <t>17.08.2023 11:06:06</t>
  </si>
  <si>
    <t>17.08.2023 11:06:13</t>
  </si>
  <si>
    <t>17.08.2023 11:06:15</t>
  </si>
  <si>
    <t>17.08.2023 11:06:39</t>
  </si>
  <si>
    <t>17.08.2023 11:06:59</t>
  </si>
  <si>
    <t>17.08.2023 11:07:05</t>
  </si>
  <si>
    <t>17.08.2023 11:07:15</t>
  </si>
  <si>
    <t>17.08.2023 11:07:24</t>
  </si>
  <si>
    <t>17.08.2023 11:07:26</t>
  </si>
  <si>
    <t>17.08.2023 11:07:32</t>
  </si>
  <si>
    <t>17.08.2023 11:07:39</t>
  </si>
  <si>
    <t>17.08.2023 11:07:49</t>
  </si>
  <si>
    <t>17.08.2023 11:07:52</t>
  </si>
  <si>
    <t>17.08.2023 11:08:07</t>
  </si>
  <si>
    <t>17.08.2023 11:08:21</t>
  </si>
  <si>
    <t>17.08.2023 11:08:22</t>
  </si>
  <si>
    <t>17.08.2023 11:08:25</t>
  </si>
  <si>
    <t>17.08.2023 11:08:28</t>
  </si>
  <si>
    <t>17.08.2023 11:08:34</t>
  </si>
  <si>
    <t>17.08.2023 11:08:39</t>
  </si>
  <si>
    <t>17.08.2023 11:08:49</t>
  </si>
  <si>
    <t>17.08.2023 11:09:01</t>
  </si>
  <si>
    <t>17.08.2023 11:09:06</t>
  </si>
  <si>
    <t>17.08.2023 11:09:10</t>
  </si>
  <si>
    <t>17.08.2023 11:09:13</t>
  </si>
  <si>
    <t>17.08.2023 11:09:15</t>
  </si>
  <si>
    <t>17.08.2023 11:09:22</t>
  </si>
  <si>
    <t>17.08.2023 11:09:33</t>
  </si>
  <si>
    <t>17.08.2023 11:09:40</t>
  </si>
  <si>
    <t>17.08.2023 11:09:42</t>
  </si>
  <si>
    <t>17.08.2023 11:09:56</t>
  </si>
  <si>
    <t>17.08.2023 11:09:57</t>
  </si>
  <si>
    <t>17.08.2023 11:09:59</t>
  </si>
  <si>
    <t>17.08.2023 11:10:15</t>
  </si>
  <si>
    <t>17.08.2023 11:10:17</t>
  </si>
  <si>
    <t>17.08.2023 11:10:20</t>
  </si>
  <si>
    <t>17.08.2023 11:10:26</t>
  </si>
  <si>
    <t>17.08.2023 11:10:30</t>
  </si>
  <si>
    <t>17.08.2023 11:10:39</t>
  </si>
  <si>
    <t>17.08.2023 11:10:51</t>
  </si>
  <si>
    <t>17.08.2023 11:10:53</t>
  </si>
  <si>
    <t>17.08.2023 11:10:54</t>
  </si>
  <si>
    <t>17.08.2023 11:11:00</t>
  </si>
  <si>
    <t>17.08.2023 11:11:03</t>
  </si>
  <si>
    <t>17.08.2023 11:11:06</t>
  </si>
  <si>
    <t>17.08.2023 11:11:19</t>
  </si>
  <si>
    <t>17.08.2023 11:11:30</t>
  </si>
  <si>
    <t>17.08.2023 11:11:42</t>
  </si>
  <si>
    <t>17.08.2023 11:11:51</t>
  </si>
  <si>
    <t>17.08.2023 11:11:59</t>
  </si>
  <si>
    <t>17.08.2023 11:12:00</t>
  </si>
  <si>
    <t>17.08.2023 11:12:03</t>
  </si>
  <si>
    <t>17.08.2023 11:12:12</t>
  </si>
  <si>
    <t>17.08.2023 11:12:30</t>
  </si>
  <si>
    <t>17.08.2023 11:12:36</t>
  </si>
  <si>
    <t>17.08.2023 11:12:38</t>
  </si>
  <si>
    <t>17.08.2023 11:12:39</t>
  </si>
  <si>
    <t>17.08.2023 11:12:42</t>
  </si>
  <si>
    <t>17.08.2023 11:12:45</t>
  </si>
  <si>
    <t>17.08.2023 11:12:48</t>
  </si>
  <si>
    <t>17.08.2023 11:13:01</t>
  </si>
  <si>
    <t>17.08.2023 11:13:03</t>
  </si>
  <si>
    <t>17.08.2023 11:13:54</t>
  </si>
  <si>
    <t>17.08.2023 11:13:57</t>
  </si>
  <si>
    <t>17.08.2023 11:14:00</t>
  </si>
  <si>
    <t>17.08.2023 11:14:01</t>
  </si>
  <si>
    <t>17.08.2023 11:14:06</t>
  </si>
  <si>
    <t>17.08.2023 11:14:07</t>
  </si>
  <si>
    <t>17.08.2023 11:14:42</t>
  </si>
  <si>
    <t>17.08.2023 11:14:46</t>
  </si>
  <si>
    <t>17.08.2023 11:15:09</t>
  </si>
  <si>
    <t>17.08.2023 11:15:21</t>
  </si>
  <si>
    <t>17.08.2023 11:15:25</t>
  </si>
  <si>
    <t>17.08.2023 11:15:43</t>
  </si>
  <si>
    <t>17.08.2023 11:15:45</t>
  </si>
  <si>
    <t>17.08.2023 11:15:54</t>
  </si>
  <si>
    <t>17.08.2023 11:15:56</t>
  </si>
  <si>
    <t>17.08.2023 11:15:57</t>
  </si>
  <si>
    <t>17.08.2023 11:16:17</t>
  </si>
  <si>
    <t>17.08.2023 11:16:29</t>
  </si>
  <si>
    <t>17.08.2023 11:16:30</t>
  </si>
  <si>
    <t>17.08.2023 11:16:50</t>
  </si>
  <si>
    <t>17.08.2023 11:17:09</t>
  </si>
  <si>
    <t>17.08.2023 11:17:12</t>
  </si>
  <si>
    <t>17.08.2023 11:17:21</t>
  </si>
  <si>
    <t>17.08.2023 11:17:28</t>
  </si>
  <si>
    <t>17.08.2023 11:17:30</t>
  </si>
  <si>
    <t>17.08.2023 11:17:45</t>
  </si>
  <si>
    <t>17.08.2023 11:17:48</t>
  </si>
  <si>
    <t>17.08.2023 11:17:56</t>
  </si>
  <si>
    <t>17.08.2023 11:17:57</t>
  </si>
  <si>
    <t>17.08.2023 11:17:59</t>
  </si>
  <si>
    <t>17.08.2023 11:18:00</t>
  </si>
  <si>
    <t>17.08.2023 11:18:14</t>
  </si>
  <si>
    <t>17.08.2023 11:18:33</t>
  </si>
  <si>
    <t>17.08.2023 11:18:35</t>
  </si>
  <si>
    <t>17.08.2023 11:18:50</t>
  </si>
  <si>
    <t>17.08.2023 11:18:53</t>
  </si>
  <si>
    <t>17.08.2023 11:18:55</t>
  </si>
  <si>
    <t>17.08.2023 11:18:56</t>
  </si>
  <si>
    <t>17.08.2023 11:19:04</t>
  </si>
  <si>
    <t>17.08.2023 11:19:05</t>
  </si>
  <si>
    <t>17.08.2023 11:19:34</t>
  </si>
  <si>
    <t>17.08.2023 11:19:58</t>
  </si>
  <si>
    <t>17.08.2023 11:20:12</t>
  </si>
  <si>
    <t>17.08.2023 11:20:25</t>
  </si>
  <si>
    <t>17.08.2023 11:20:31</t>
  </si>
  <si>
    <t>17.08.2023 11:20:34</t>
  </si>
  <si>
    <t>17.08.2023 11:20:36</t>
  </si>
  <si>
    <t>17.08.2023 11:20:37</t>
  </si>
  <si>
    <t>17.08.2023 11:20:39</t>
  </si>
  <si>
    <t>17.08.2023 11:20:40</t>
  </si>
  <si>
    <t>17.08.2023 11:20:45</t>
  </si>
  <si>
    <t>17.08.2023 11:20:48</t>
  </si>
  <si>
    <t>17.08.2023 11:20:59</t>
  </si>
  <si>
    <t>17.08.2023 11:21:03</t>
  </si>
  <si>
    <t>17.08.2023 11:21:05</t>
  </si>
  <si>
    <t>17.08.2023 11:21:08</t>
  </si>
  <si>
    <t>17.08.2023 11:21:11</t>
  </si>
  <si>
    <t>17.08.2023 11:21:18</t>
  </si>
  <si>
    <t>17.08.2023 11:21:20</t>
  </si>
  <si>
    <t>17.08.2023 11:21:24</t>
  </si>
  <si>
    <t>17.08.2023 11:21:29</t>
  </si>
  <si>
    <t>17.08.2023 11:21:30</t>
  </si>
  <si>
    <t>17.08.2023 11:21:36</t>
  </si>
  <si>
    <t>17.08.2023 11:21:42</t>
  </si>
  <si>
    <t>17.08.2023 11:21:44</t>
  </si>
  <si>
    <t>17.08.2023 11:21:45</t>
  </si>
  <si>
    <t>17.08.2023 11:21:57</t>
  </si>
  <si>
    <t>17.08.2023 11:21:59</t>
  </si>
  <si>
    <t>17.08.2023 11:22:08</t>
  </si>
  <si>
    <t>17.08.2023 11:22:10</t>
  </si>
  <si>
    <t>17.08.2023 11:22:11</t>
  </si>
  <si>
    <t>17.08.2023 11:22:16</t>
  </si>
  <si>
    <t>17.08.2023 11:22:31</t>
  </si>
  <si>
    <t>17.08.2023 11:22:38</t>
  </si>
  <si>
    <t>17.08.2023 11:22:40</t>
  </si>
  <si>
    <t>17.08.2023 11:22:41</t>
  </si>
  <si>
    <t>17.08.2023 11:22:49</t>
  </si>
  <si>
    <t>17.08.2023 11:22:50</t>
  </si>
  <si>
    <t>17.08.2023 11:23:12</t>
  </si>
  <si>
    <t>17.08.2023 11:23:21</t>
  </si>
  <si>
    <t>17.08.2023 11:23:22</t>
  </si>
  <si>
    <t>17.08.2023 11:23:24</t>
  </si>
  <si>
    <t>17.08.2023 11:23:28</t>
  </si>
  <si>
    <t>17.08.2023 11:23:30</t>
  </si>
  <si>
    <t>17.08.2023 11:23:33</t>
  </si>
  <si>
    <t>17.08.2023 11:23:51</t>
  </si>
  <si>
    <t>17.08.2023 11:24:28</t>
  </si>
  <si>
    <t>17.08.2023 11:24:36</t>
  </si>
  <si>
    <t>17.08.2023 11:24:40</t>
  </si>
  <si>
    <t>17.08.2023 11:24:42</t>
  </si>
  <si>
    <t>17.08.2023 11:24:56</t>
  </si>
  <si>
    <t>17.08.2023 11:24:59</t>
  </si>
  <si>
    <t>17.08.2023 11:25:03</t>
  </si>
  <si>
    <t>17.08.2023 11:25:06</t>
  </si>
  <si>
    <t>17.08.2023 11:25:09</t>
  </si>
  <si>
    <t>17.08.2023 11:25:11</t>
  </si>
  <si>
    <t>17.08.2023 11:25:12</t>
  </si>
  <si>
    <t>17.08.2023 11:25:15</t>
  </si>
  <si>
    <t>17.08.2023 11:25:18</t>
  </si>
  <si>
    <t>17.08.2023 11:25:27</t>
  </si>
  <si>
    <t>17.08.2023 11:25:29</t>
  </si>
  <si>
    <t>17.08.2023 11:25:30</t>
  </si>
  <si>
    <t>17.08.2023 11:25:35</t>
  </si>
  <si>
    <t>17.08.2023 11:25:39</t>
  </si>
  <si>
    <t>17.08.2023 11:25:54</t>
  </si>
  <si>
    <t>17.08.2023 11:25:56</t>
  </si>
  <si>
    <t>17.08.2023 11:25:59</t>
  </si>
  <si>
    <t>17.08.2023 11:26:16</t>
  </si>
  <si>
    <t>17.08.2023 11:26:20</t>
  </si>
  <si>
    <t>17.08.2023 11:26:31</t>
  </si>
  <si>
    <t>17.08.2023 11:26:35</t>
  </si>
  <si>
    <t>17.08.2023 11:26:38</t>
  </si>
  <si>
    <t>17.08.2023 11:26:40</t>
  </si>
  <si>
    <t>17.08.2023 11:26:41</t>
  </si>
  <si>
    <t>17.08.2023 11:26:43</t>
  </si>
  <si>
    <t>17.08.2023 11:27:06</t>
  </si>
  <si>
    <t>17.08.2023 11:27:30</t>
  </si>
  <si>
    <t>17.08.2023 11:27:31</t>
  </si>
  <si>
    <t>17.08.2023 11:27:33</t>
  </si>
  <si>
    <t>17.08.2023 11:27:34</t>
  </si>
  <si>
    <t>17.08.2023 11:27:37</t>
  </si>
  <si>
    <t>17.08.2023 11:27:39</t>
  </si>
  <si>
    <t>17.08.2023 11:27:46</t>
  </si>
  <si>
    <t>17.08.2023 11:27:54</t>
  </si>
  <si>
    <t>17.08.2023 11:27:55</t>
  </si>
  <si>
    <t>17.08.2023 11:28:08</t>
  </si>
  <si>
    <t>17.08.2023 11:28:17</t>
  </si>
  <si>
    <t>17.08.2023 11:28:18</t>
  </si>
  <si>
    <t>17.08.2023 11:28:20</t>
  </si>
  <si>
    <t>17.08.2023 11:28:21</t>
  </si>
  <si>
    <t>17.08.2023 11:28:23</t>
  </si>
  <si>
    <t>17.08.2023 11:28:42</t>
  </si>
  <si>
    <t>17.08.2023 11:28:48</t>
  </si>
  <si>
    <t>17.08.2023 11:28:54</t>
  </si>
  <si>
    <t>17.08.2023 11:28:57</t>
  </si>
  <si>
    <t>17.08.2023 11:28:59</t>
  </si>
  <si>
    <t>17.08.2023 11:29:00</t>
  </si>
  <si>
    <t>17.08.2023 11:29:02</t>
  </si>
  <si>
    <t>17.08.2023 11:29:05</t>
  </si>
  <si>
    <t>17.08.2023 11:29:06</t>
  </si>
  <si>
    <t>17.08.2023 11:29:17</t>
  </si>
  <si>
    <t>17.08.2023 11:29:19</t>
  </si>
  <si>
    <t>17.08.2023 11:29:22</t>
  </si>
  <si>
    <t>17.08.2023 11:29:32</t>
  </si>
  <si>
    <t>17.08.2023 11:29:34</t>
  </si>
  <si>
    <t>17.08.2023 11:29:41</t>
  </si>
  <si>
    <t>17.08.2023 11:29:44</t>
  </si>
  <si>
    <t>17.08.2023 11:29:46</t>
  </si>
  <si>
    <t>17.08.2023 11:29:49</t>
  </si>
  <si>
    <t>17.08.2023 11:29:52</t>
  </si>
  <si>
    <t>17.08.2023 11:29:53</t>
  </si>
  <si>
    <t>17.08.2023 11:29:58</t>
  </si>
  <si>
    <t>17.08.2023 11:30:21</t>
  </si>
  <si>
    <t>17.08.2023 11:30:22</t>
  </si>
  <si>
    <t>17.08.2023 11:30:28</t>
  </si>
  <si>
    <t>17.08.2023 11:30:31</t>
  </si>
  <si>
    <t>17.08.2023 11:30:51</t>
  </si>
  <si>
    <t>17.08.2023 11:30:52</t>
  </si>
  <si>
    <t>17.08.2023 11:31:07</t>
  </si>
  <si>
    <t>17.08.2023 11:31:12</t>
  </si>
  <si>
    <t>17.08.2023 11:31:36</t>
  </si>
  <si>
    <t>17.08.2023 11:31:37</t>
  </si>
  <si>
    <t>17.08.2023 11:31:43</t>
  </si>
  <si>
    <t>17.08.2023 11:31:45</t>
  </si>
  <si>
    <t>17.08.2023 11:31:46</t>
  </si>
  <si>
    <t>17.08.2023 11:31:48</t>
  </si>
  <si>
    <t>17.08.2023 11:31:51</t>
  </si>
  <si>
    <t>17.08.2023 11:31:54</t>
  </si>
  <si>
    <t>17.08.2023 11:31:59</t>
  </si>
  <si>
    <t>17.08.2023 11:32:03</t>
  </si>
  <si>
    <t>17.08.2023 11:32:11</t>
  </si>
  <si>
    <t>17.08.2023 11:32:12</t>
  </si>
  <si>
    <t>17.08.2023 11:32:15</t>
  </si>
  <si>
    <t>17.08.2023 11:32:20</t>
  </si>
  <si>
    <t>17.08.2023 11:32:21</t>
  </si>
  <si>
    <t>17.08.2023 11:32:24</t>
  </si>
  <si>
    <t>17.08.2023 11:32:26</t>
  </si>
  <si>
    <t>17.08.2023 11:32:27</t>
  </si>
  <si>
    <t>17.08.2023 11:32:29</t>
  </si>
  <si>
    <t>17.08.2023 11:32:30</t>
  </si>
  <si>
    <t>17.08.2023 11:32:41</t>
  </si>
  <si>
    <t>17.08.2023 11:32:54</t>
  </si>
  <si>
    <t>17.08.2023 11:33:07</t>
  </si>
  <si>
    <t>17.08.2023 11:33:13</t>
  </si>
  <si>
    <t>17.08.2023 11:33:15</t>
  </si>
  <si>
    <t>17.08.2023 11:33:43</t>
  </si>
  <si>
    <t>17.08.2023 11:33:51</t>
  </si>
  <si>
    <t>17.08.2023 11:34:03</t>
  </si>
  <si>
    <t>17.08.2023 11:34:12</t>
  </si>
  <si>
    <t>17.08.2023 11:34:19</t>
  </si>
  <si>
    <t>17.08.2023 11:34:21</t>
  </si>
  <si>
    <t>17.08.2023 11:34:24</t>
  </si>
  <si>
    <t>17.08.2023 11:34:28</t>
  </si>
  <si>
    <t>17.08.2023 11:34:36</t>
  </si>
  <si>
    <t>17.08.2023 11:35:04</t>
  </si>
  <si>
    <t>17.08.2023 11:35:06</t>
  </si>
  <si>
    <t>17.08.2023 11:35:07</t>
  </si>
  <si>
    <t>17.08.2023 11:35:09</t>
  </si>
  <si>
    <t>17.08.2023 11:35:10</t>
  </si>
  <si>
    <t>17.08.2023 11:35:12</t>
  </si>
  <si>
    <t>17.08.2023 11:35:13</t>
  </si>
  <si>
    <t>17.08.2023 11:35:22</t>
  </si>
  <si>
    <t>17.08.2023 11:35:24</t>
  </si>
  <si>
    <t>17.08.2023 11:35:27</t>
  </si>
  <si>
    <t>17.08.2023 11:35:28</t>
  </si>
  <si>
    <t>17.08.2023 11:35:42</t>
  </si>
  <si>
    <t>17.08.2023 11:35:43</t>
  </si>
  <si>
    <t>17.08.2023 11:35:45</t>
  </si>
  <si>
    <t>17.08.2023 11:35:46</t>
  </si>
  <si>
    <t>17.08.2023 11:35:48</t>
  </si>
  <si>
    <t>17.08.2023 11:35:52</t>
  </si>
  <si>
    <t>17.08.2023 11:36:01</t>
  </si>
  <si>
    <t>17.08.2023 11:36:07</t>
  </si>
  <si>
    <t>17.08.2023 11:36:18</t>
  </si>
  <si>
    <t>17.08.2023 11:36:24</t>
  </si>
  <si>
    <t>17.08.2023 11:36:34</t>
  </si>
  <si>
    <t>17.08.2023 11:36:36</t>
  </si>
  <si>
    <t>17.08.2023 11:36:50</t>
  </si>
  <si>
    <t>17.08.2023 11:36:53</t>
  </si>
  <si>
    <t>17.08.2023 11:36:56</t>
  </si>
  <si>
    <t>17.08.2023 11:36:59</t>
  </si>
  <si>
    <t>17.08.2023 11:37:00</t>
  </si>
  <si>
    <t>17.08.2023 11:37:27</t>
  </si>
  <si>
    <t>17.08.2023 11:37:30</t>
  </si>
  <si>
    <t>17.08.2023 11:38:13</t>
  </si>
  <si>
    <t>17.08.2023 11:38:18</t>
  </si>
  <si>
    <t>17.08.2023 11:38:21</t>
  </si>
  <si>
    <t>17.08.2023 11:38:25</t>
  </si>
  <si>
    <t>17.08.2023 11:39:16</t>
  </si>
  <si>
    <t>17.08.2023 11:39:21</t>
  </si>
  <si>
    <t>17.08.2023 11:39:31</t>
  </si>
  <si>
    <t>17.08.2023 11:39:34</t>
  </si>
  <si>
    <t>17.08.2023 11:39:42</t>
  </si>
  <si>
    <t>17.08.2023 11:39:45</t>
  </si>
  <si>
    <t>17.08.2023 11:40:00</t>
  </si>
  <si>
    <t>17.08.2023 11:40:28</t>
  </si>
  <si>
    <t>17.08.2023 11:40:30</t>
  </si>
  <si>
    <t>17.08.2023 11:40:36</t>
  </si>
  <si>
    <t>17.08.2023 11:40:46</t>
  </si>
  <si>
    <t>17.08.2023 11:40:56</t>
  </si>
  <si>
    <t>17.08.2023 11:41:01</t>
  </si>
  <si>
    <t>17.08.2023 11:41:03</t>
  </si>
  <si>
    <t>17.08.2023 11:41:09</t>
  </si>
  <si>
    <t>17.08.2023 11:41:31</t>
  </si>
  <si>
    <t>17.08.2023 11:41:33</t>
  </si>
  <si>
    <t>17.08.2023 11:41:34</t>
  </si>
  <si>
    <t>17.08.2023 11:41:36</t>
  </si>
  <si>
    <t>17.08.2023 11:41:37</t>
  </si>
  <si>
    <t>17.08.2023 11:41:39</t>
  </si>
  <si>
    <t>17.08.2023 11:41:40</t>
  </si>
  <si>
    <t>17.08.2023 11:41:42</t>
  </si>
  <si>
    <t>17.08.2023 11:41:43</t>
  </si>
  <si>
    <t>17.08.2023 11:41:46</t>
  </si>
  <si>
    <t>17.08.2023 11:42:00</t>
  </si>
  <si>
    <t>17.08.2023 11:42:06</t>
  </si>
  <si>
    <t>17.08.2023 11:42:25</t>
  </si>
  <si>
    <t>17.08.2023 11:42:27</t>
  </si>
  <si>
    <t>17.08.2023 11:42:28</t>
  </si>
  <si>
    <t>17.08.2023 11:42:33</t>
  </si>
  <si>
    <t>17.08.2023 11:42:34</t>
  </si>
  <si>
    <t>17.08.2023 11:42:36</t>
  </si>
  <si>
    <t>17.08.2023 11:42:51</t>
  </si>
  <si>
    <t>17.08.2023 11:42:55</t>
  </si>
  <si>
    <t>17.08.2023 11:42:58</t>
  </si>
  <si>
    <t>17.08.2023 11:43:00</t>
  </si>
  <si>
    <t>17.08.2023 11:43:08</t>
  </si>
  <si>
    <t>17.08.2023 11:43:20</t>
  </si>
  <si>
    <t>17.08.2023 11:43:23</t>
  </si>
  <si>
    <t>17.08.2023 11:43:27</t>
  </si>
  <si>
    <t>17.08.2023 11:43:36</t>
  </si>
  <si>
    <t>17.08.2023 11:43:38</t>
  </si>
  <si>
    <t>17.08.2023 11:43:42</t>
  </si>
  <si>
    <t>17.08.2023 11:43:54</t>
  </si>
  <si>
    <t>17.08.2023 11:44:00</t>
  </si>
  <si>
    <t>17.08.2023 11:44:04</t>
  </si>
  <si>
    <t>17.08.2023 11:44:07</t>
  </si>
  <si>
    <t>17.08.2023 11:44:33</t>
  </si>
  <si>
    <t>17.08.2023 11:44:34</t>
  </si>
  <si>
    <t>17.08.2023 11:44:37</t>
  </si>
  <si>
    <t>17.08.2023 11:44:48</t>
  </si>
  <si>
    <t>17.08.2023 11:44:49</t>
  </si>
  <si>
    <t>17.08.2023 11:44:51</t>
  </si>
  <si>
    <t>17.08.2023 11:44:52</t>
  </si>
  <si>
    <t>17.08.2023 11:44:54</t>
  </si>
  <si>
    <t>17.08.2023 11:45:01</t>
  </si>
  <si>
    <t>17.08.2023 11:45:03</t>
  </si>
  <si>
    <t>17.08.2023 11:45:07</t>
  </si>
  <si>
    <t>17.08.2023 11:45:12</t>
  </si>
  <si>
    <t>17.08.2023 11:45:13</t>
  </si>
  <si>
    <t>17.08.2023 11:45:25</t>
  </si>
  <si>
    <t>17.08.2023 11:45:34</t>
  </si>
  <si>
    <t>17.08.2023 11:45:36</t>
  </si>
  <si>
    <t>17.08.2023 11:45:37</t>
  </si>
  <si>
    <t>17.08.2023 11:45:45</t>
  </si>
  <si>
    <t>17.08.2023 11:45:51</t>
  </si>
  <si>
    <t>17.08.2023 11:45:54</t>
  </si>
  <si>
    <t>17.08.2023 11:46:04</t>
  </si>
  <si>
    <t>17.08.2023 11:46:12</t>
  </si>
  <si>
    <t>17.08.2023 11:46:27</t>
  </si>
  <si>
    <t>17.08.2023 11:46:31</t>
  </si>
  <si>
    <t>17.08.2023 11:46:33</t>
  </si>
  <si>
    <t>17.08.2023 11:47:01</t>
  </si>
  <si>
    <t>17.08.2023 11:47:27</t>
  </si>
  <si>
    <t>17.08.2023 11:47:28</t>
  </si>
  <si>
    <t>17.08.2023 11:47:31</t>
  </si>
  <si>
    <t>17.08.2023 11:47:33</t>
  </si>
  <si>
    <t>17.08.2023 11:47:37</t>
  </si>
  <si>
    <t>17.08.2023 11:47:54</t>
  </si>
  <si>
    <t>17.08.2023 11:48:01</t>
  </si>
  <si>
    <t>17.08.2023 11:48:06</t>
  </si>
  <si>
    <t>17.08.2023 11:48:07</t>
  </si>
  <si>
    <t>17.08.2023 11:48:09</t>
  </si>
  <si>
    <t>17.08.2023 11:48:10</t>
  </si>
  <si>
    <t>17.08.2023 11:48:19</t>
  </si>
  <si>
    <t>17.08.2023 11:48:42</t>
  </si>
  <si>
    <t>17.08.2023 11:48:45</t>
  </si>
  <si>
    <t>17.08.2023 11:49:06</t>
  </si>
  <si>
    <t>17.08.2023 11:49:07</t>
  </si>
  <si>
    <t>17.08.2023 11:49:16</t>
  </si>
  <si>
    <t>17.08.2023 11:49:18</t>
  </si>
  <si>
    <t>17.08.2023 11:49:19</t>
  </si>
  <si>
    <t>17.08.2023 11:49:31</t>
  </si>
  <si>
    <t>17.08.2023 11:49:36</t>
  </si>
  <si>
    <t>17.08.2023 11:49:54</t>
  </si>
  <si>
    <t>17.08.2023 11:50:00</t>
  </si>
  <si>
    <t>17.08.2023 11:50:13</t>
  </si>
  <si>
    <t>17.08.2023 11:50:31</t>
  </si>
  <si>
    <t>17.08.2023 11:50:33</t>
  </si>
  <si>
    <t>17.08.2023 11:50:36</t>
  </si>
  <si>
    <t>17.08.2023 11:50:37</t>
  </si>
  <si>
    <t>17.08.2023 11:50:46</t>
  </si>
  <si>
    <t>17.08.2023 11:50:48</t>
  </si>
  <si>
    <t>17.08.2023 11:51:03</t>
  </si>
  <si>
    <t>17.08.2023 11:51:04</t>
  </si>
  <si>
    <t>17.08.2023 11:51:06</t>
  </si>
  <si>
    <t>17.08.2023 11:51:09</t>
  </si>
  <si>
    <t>17.08.2023 11:51:10</t>
  </si>
  <si>
    <t>17.08.2023 11:51:12</t>
  </si>
  <si>
    <t>17.08.2023 11:51:15</t>
  </si>
  <si>
    <t>17.08.2023 11:51:16</t>
  </si>
  <si>
    <t>17.08.2023 11:51:19</t>
  </si>
  <si>
    <t>17.08.2023 11:51:24</t>
  </si>
  <si>
    <t>17.08.2023 11:51:28</t>
  </si>
  <si>
    <t>17.08.2023 11:51:30</t>
  </si>
  <si>
    <t>17.08.2023 11:51:31</t>
  </si>
  <si>
    <t>17.08.2023 11:51:36</t>
  </si>
  <si>
    <t>17.08.2023 11:51:39</t>
  </si>
  <si>
    <t>17.08.2023 11:51:40</t>
  </si>
  <si>
    <t>17.08.2023 11:51:51</t>
  </si>
  <si>
    <t>17.08.2023 11:52:00</t>
  </si>
  <si>
    <t>17.08.2023 11:52:10</t>
  </si>
  <si>
    <t>17.08.2023 11:52:15</t>
  </si>
  <si>
    <t>17.08.2023 11:52:16</t>
  </si>
  <si>
    <t>17.08.2023 11:52:21</t>
  </si>
  <si>
    <t>17.08.2023 11:52:22</t>
  </si>
  <si>
    <t>17.08.2023 11:53:09</t>
  </si>
  <si>
    <t>17.08.2023 11:53:13</t>
  </si>
  <si>
    <t>17.08.2023 11:53:15</t>
  </si>
  <si>
    <t>17.08.2023 11:53:21</t>
  </si>
  <si>
    <t>17.08.2023 11:53:24</t>
  </si>
  <si>
    <t>17.08.2023 11:53:25</t>
  </si>
  <si>
    <t>17.08.2023 11:53:33</t>
  </si>
  <si>
    <t>17.08.2023 11:53:43</t>
  </si>
  <si>
    <t>17.08.2023 11:53:46</t>
  </si>
  <si>
    <t>17.08.2023 11:54:00</t>
  </si>
  <si>
    <t>17.08.2023 11:54:01</t>
  </si>
  <si>
    <t>17.08.2023 11:54:03</t>
  </si>
  <si>
    <t>17.08.2023 11:54:21</t>
  </si>
  <si>
    <t>17.08.2023 11:54:22</t>
  </si>
  <si>
    <t>17.08.2023 11:54:27</t>
  </si>
  <si>
    <t>17.08.2023 11:54:30</t>
  </si>
  <si>
    <t>17.08.2023 11:54:37</t>
  </si>
  <si>
    <t>17.08.2023 11:54:39</t>
  </si>
  <si>
    <t>17.08.2023 11:54:42</t>
  </si>
  <si>
    <t>17.08.2023 11:54:57</t>
  </si>
  <si>
    <t>17.08.2023 11:55:01</t>
  </si>
  <si>
    <t>17.08.2023 11:55:22</t>
  </si>
  <si>
    <t>17.08.2023 11:55:24</t>
  </si>
  <si>
    <t>17.08.2023 11:55:34</t>
  </si>
  <si>
    <t>17.08.2023 11:55:36</t>
  </si>
  <si>
    <t>17.08.2023 11:55:45</t>
  </si>
  <si>
    <t>17.08.2023 11:55:46</t>
  </si>
  <si>
    <t>17.08.2023 11:55:48</t>
  </si>
  <si>
    <t>17.08.2023 11:55:49</t>
  </si>
  <si>
    <t>17.08.2023 11:55:51</t>
  </si>
  <si>
    <t>17.08.2023 11:55:54</t>
  </si>
  <si>
    <t>17.08.2023 11:55:58</t>
  </si>
  <si>
    <t>17.08.2023 11:56:00</t>
  </si>
  <si>
    <t>17.08.2023 11:56:06</t>
  </si>
  <si>
    <t>17.08.2023 11:56:08</t>
  </si>
  <si>
    <t>17.08.2023 11:56:09</t>
  </si>
  <si>
    <t>17.08.2023 11:56:23</t>
  </si>
  <si>
    <t>17.08.2023 11:56:38</t>
  </si>
  <si>
    <t>17.08.2023 11:56:39</t>
  </si>
  <si>
    <t>17.08.2023 11:56:42</t>
  </si>
  <si>
    <t>17.08.2023 11:56:44</t>
  </si>
  <si>
    <t>17.08.2023 11:56:45</t>
  </si>
  <si>
    <t>17.08.2023 11:56:47</t>
  </si>
  <si>
    <t>17.08.2023 11:56:48</t>
  </si>
  <si>
    <t>17.08.2023 11:56:50</t>
  </si>
  <si>
    <t>17.08.2023 11:56:53</t>
  </si>
  <si>
    <t>17.08.2023 11:56:54</t>
  </si>
  <si>
    <t>17.08.2023 11:57:03</t>
  </si>
  <si>
    <t>17.08.2023 11:57:10</t>
  </si>
  <si>
    <t>17.08.2023 11:57:12</t>
  </si>
  <si>
    <t>17.08.2023 11:57:13</t>
  </si>
  <si>
    <t>17.08.2023 11:57:25</t>
  </si>
  <si>
    <t>17.08.2023 11:57:37</t>
  </si>
  <si>
    <t>17.08.2023 11:57:39</t>
  </si>
  <si>
    <t>17.08.2023 11:57:40</t>
  </si>
  <si>
    <t>17.08.2023 11:57:49</t>
  </si>
  <si>
    <t>17.08.2023 11:57:54</t>
  </si>
  <si>
    <t>17.08.2023 11:57:57</t>
  </si>
  <si>
    <t>17.08.2023 11:57:58</t>
  </si>
  <si>
    <t>17.08.2023 11:58:06</t>
  </si>
  <si>
    <t>17.08.2023 11:58:09</t>
  </si>
  <si>
    <t>17.08.2023 11:58:11</t>
  </si>
  <si>
    <t>17.08.2023 11:58:18</t>
  </si>
  <si>
    <t>17.08.2023 11:58:26</t>
  </si>
  <si>
    <t>17.08.2023 11:58:27</t>
  </si>
  <si>
    <t>17.08.2023 11:58:29</t>
  </si>
  <si>
    <t>17.08.2023 11:58:35</t>
  </si>
  <si>
    <t>17.08.2023 11:58:41</t>
  </si>
  <si>
    <t>17.08.2023 11:58:53</t>
  </si>
  <si>
    <t>17.08.2023 11:59:03</t>
  </si>
  <si>
    <t>17.08.2023 11:59:28</t>
  </si>
  <si>
    <t>17.08.2023 11:59:45</t>
  </si>
  <si>
    <t>17.08.2023 11:59:47</t>
  </si>
  <si>
    <t>17.08.2023 12:00:03</t>
  </si>
  <si>
    <t>17.08.2023 12:00:21</t>
  </si>
  <si>
    <t>17.08.2023 12:00:30</t>
  </si>
  <si>
    <t>17.08.2023 12:00:57</t>
  </si>
  <si>
    <t>17.08.2023 12:00:59</t>
  </si>
  <si>
    <t>17.08.2023 12:01:23</t>
  </si>
  <si>
    <t>17.08.2023 12:01:47</t>
  </si>
  <si>
    <t>17.08.2023 12:01:49</t>
  </si>
  <si>
    <t>17.08.2023 12:01:53</t>
  </si>
  <si>
    <t>17.08.2023 12:01:56</t>
  </si>
  <si>
    <t>17.08.2023 12:02:12</t>
  </si>
  <si>
    <t>17.08.2023 12:02:13</t>
  </si>
  <si>
    <t>17.08.2023 12:02:19</t>
  </si>
  <si>
    <t>17.08.2023 12:02:21</t>
  </si>
  <si>
    <t>17.08.2023 12:02:24</t>
  </si>
  <si>
    <t>17.08.2023 12:02:25</t>
  </si>
  <si>
    <t>17.08.2023 12:02:27</t>
  </si>
  <si>
    <t>17.08.2023 12:02:28</t>
  </si>
  <si>
    <t>17.08.2023 12:02:30</t>
  </si>
  <si>
    <t>17.08.2023 12:02:33</t>
  </si>
  <si>
    <t>17.08.2023 12:02:36</t>
  </si>
  <si>
    <t>17.08.2023 12:03:07</t>
  </si>
  <si>
    <t>17.08.2023 12:03:09</t>
  </si>
  <si>
    <t>17.08.2023 12:03:21</t>
  </si>
  <si>
    <t>17.08.2023 12:03:27</t>
  </si>
  <si>
    <t>17.08.2023 12:03:31</t>
  </si>
  <si>
    <t>17.08.2023 12:03:33</t>
  </si>
  <si>
    <t>17.08.2023 12:03:43</t>
  </si>
  <si>
    <t>17.08.2023 12:04:15</t>
  </si>
  <si>
    <t>17.08.2023 12:04:16</t>
  </si>
  <si>
    <t>17.08.2023 12:04:21</t>
  </si>
  <si>
    <t>17.08.2023 12:04:22</t>
  </si>
  <si>
    <t>17.08.2023 12:04:40</t>
  </si>
  <si>
    <t>17.08.2023 12:04:42</t>
  </si>
  <si>
    <t>17.08.2023 12:04:43</t>
  </si>
  <si>
    <t>17.08.2023 12:04:59</t>
  </si>
  <si>
    <t>17.08.2023 12:05:06</t>
  </si>
  <si>
    <t>17.08.2023 12:05:08</t>
  </si>
  <si>
    <t>17.08.2023 12:05:12</t>
  </si>
  <si>
    <t>17.08.2023 12:05:14</t>
  </si>
  <si>
    <t>17.08.2023 12:05:26</t>
  </si>
  <si>
    <t>17.08.2023 12:05:38</t>
  </si>
  <si>
    <t>17.08.2023 12:05:39</t>
  </si>
  <si>
    <t>17.08.2023 12:05:44</t>
  </si>
  <si>
    <t>17.08.2023 12:05:47</t>
  </si>
  <si>
    <t>17.08.2023 12:05:51</t>
  </si>
  <si>
    <t>17.08.2023 12:05:56</t>
  </si>
  <si>
    <t>17.08.2023 12:05:59</t>
  </si>
  <si>
    <t>17.08.2023 12:06:03</t>
  </si>
  <si>
    <t>17.08.2023 12:06:10</t>
  </si>
  <si>
    <t>17.08.2023 12:06:11</t>
  </si>
  <si>
    <t>17.08.2023 12:06:13</t>
  </si>
  <si>
    <t>17.08.2023 12:06:14</t>
  </si>
  <si>
    <t>17.08.2023 12:06:28</t>
  </si>
  <si>
    <t>17.08.2023 12:06:37</t>
  </si>
  <si>
    <t>17.08.2023 12:06:38</t>
  </si>
  <si>
    <t>17.08.2023 12:06:40</t>
  </si>
  <si>
    <t>17.08.2023 12:06:41</t>
  </si>
  <si>
    <t>17.08.2023 12:06:43</t>
  </si>
  <si>
    <t>17.08.2023 12:06:44</t>
  </si>
  <si>
    <t>17.08.2023 12:06:46</t>
  </si>
  <si>
    <t>17.08.2023 12:06:56</t>
  </si>
  <si>
    <t>17.08.2023 12:06:58</t>
  </si>
  <si>
    <t>17.08.2023 12:07:13</t>
  </si>
  <si>
    <t>17.08.2023 12:07:15</t>
  </si>
  <si>
    <t>17.08.2023 12:07:27</t>
  </si>
  <si>
    <t>17.08.2023 12:07:39</t>
  </si>
  <si>
    <t>17.08.2023 12:07:48</t>
  </si>
  <si>
    <t>17.08.2023 12:07:51</t>
  </si>
  <si>
    <t>17.08.2023 12:07:54</t>
  </si>
  <si>
    <t>17.08.2023 12:08:06</t>
  </si>
  <si>
    <t>17.08.2023 12:08:15</t>
  </si>
  <si>
    <t>17.08.2023 12:08:16</t>
  </si>
  <si>
    <t>17.08.2023 12:08:21</t>
  </si>
  <si>
    <t>17.08.2023 12:08:31</t>
  </si>
  <si>
    <t>17.08.2023 12:08:33</t>
  </si>
  <si>
    <t>17.08.2023 12:08:36</t>
  </si>
  <si>
    <t>17.08.2023 12:08:37</t>
  </si>
  <si>
    <t>17.08.2023 12:08:45</t>
  </si>
  <si>
    <t>17.08.2023 12:08:48</t>
  </si>
  <si>
    <t>17.08.2023 12:08:57</t>
  </si>
  <si>
    <t>17.08.2023 12:09:00</t>
  </si>
  <si>
    <t>17.08.2023 12:09:07</t>
  </si>
  <si>
    <t>17.08.2023 12:09:10</t>
  </si>
  <si>
    <t>17.08.2023 12:09:12</t>
  </si>
  <si>
    <t>17.08.2023 12:09:25</t>
  </si>
  <si>
    <t>17.08.2023 12:09:27</t>
  </si>
  <si>
    <t>17.08.2023 12:09:28</t>
  </si>
  <si>
    <t>17.08.2023 12:09:31</t>
  </si>
  <si>
    <t>17.08.2023 12:09:33</t>
  </si>
  <si>
    <t>17.08.2023 12:09:36</t>
  </si>
  <si>
    <t>17.08.2023 12:09:37</t>
  </si>
  <si>
    <t>17.08.2023 12:10:01</t>
  </si>
  <si>
    <t>17.08.2023 12:10:04</t>
  </si>
  <si>
    <t>17.08.2023 12:10:06</t>
  </si>
  <si>
    <t>17.08.2023 12:10:07</t>
  </si>
  <si>
    <t>17.08.2023 12:10:13</t>
  </si>
  <si>
    <t>17.08.2023 12:10:22</t>
  </si>
  <si>
    <t>17.08.2023 12:10:31</t>
  </si>
  <si>
    <t>17.08.2023 12:10:36</t>
  </si>
  <si>
    <t>17.08.2023 12:10:37</t>
  </si>
  <si>
    <t>17.08.2023 12:10:40</t>
  </si>
  <si>
    <t>17.08.2023 12:10:42</t>
  </si>
  <si>
    <t>17.08.2023 12:10:43</t>
  </si>
  <si>
    <t>17.08.2023 12:10:48</t>
  </si>
  <si>
    <t>17.08.2023 12:10:55</t>
  </si>
  <si>
    <t>17.08.2023 12:10:57</t>
  </si>
  <si>
    <t>17.08.2023 12:10:58</t>
  </si>
  <si>
    <t>17.08.2023 12:11:03</t>
  </si>
  <si>
    <t>17.08.2023 12:11:06</t>
  </si>
  <si>
    <t>17.08.2023 12:11:11</t>
  </si>
  <si>
    <t>17.08.2023 12:11:12</t>
  </si>
  <si>
    <t>17.08.2023 12:11:17</t>
  </si>
  <si>
    <t>17.08.2023 12:11:20</t>
  </si>
  <si>
    <t>17.08.2023 12:11:24</t>
  </si>
  <si>
    <t>17.08.2023 12:11:26</t>
  </si>
  <si>
    <t>17.08.2023 12:11:30</t>
  </si>
  <si>
    <t>17.08.2023 12:11:32</t>
  </si>
  <si>
    <t>17.08.2023 12:11:33</t>
  </si>
  <si>
    <t>17.08.2023 12:11:42</t>
  </si>
  <si>
    <t>17.08.2023 12:11:56</t>
  </si>
  <si>
    <t>17.08.2023 12:12:08</t>
  </si>
  <si>
    <t>17.08.2023 12:12:12</t>
  </si>
  <si>
    <t>17.08.2023 12:12:15</t>
  </si>
  <si>
    <t>17.08.2023 12:12:25</t>
  </si>
  <si>
    <t>17.08.2023 12:12:26</t>
  </si>
  <si>
    <t>17.08.2023 12:12:28</t>
  </si>
  <si>
    <t>17.08.2023 12:12:35</t>
  </si>
  <si>
    <t>17.08.2023 12:12:37</t>
  </si>
  <si>
    <t>17.08.2023 12:12:38</t>
  </si>
  <si>
    <t>17.08.2023 12:12:40</t>
  </si>
  <si>
    <t>17.08.2023 12:12:43</t>
  </si>
  <si>
    <t>17.08.2023 12:13:13</t>
  </si>
  <si>
    <t>17.08.2023 12:13:15</t>
  </si>
  <si>
    <t>17.08.2023 12:13:37</t>
  </si>
  <si>
    <t>17.08.2023 12:13:48</t>
  </si>
  <si>
    <t>17.08.2023 12:13:50</t>
  </si>
  <si>
    <t>17.08.2023 12:13:51</t>
  </si>
  <si>
    <t>17.08.2023 12:13:56</t>
  </si>
  <si>
    <t>17.08.2023 12:13:57</t>
  </si>
  <si>
    <t>17.08.2023 12:14:02</t>
  </si>
  <si>
    <t>17.08.2023 12:14:11</t>
  </si>
  <si>
    <t>17.08.2023 12:14:12</t>
  </si>
  <si>
    <t>17.08.2023 12:14:14</t>
  </si>
  <si>
    <t>17.08.2023 12:14:15</t>
  </si>
  <si>
    <t>17.08.2023 12:14:21</t>
  </si>
  <si>
    <t>17.08.2023 12:14:44</t>
  </si>
  <si>
    <t>17.08.2023 12:14:45</t>
  </si>
  <si>
    <t>17.08.2023 12:15:04</t>
  </si>
  <si>
    <t>17.08.2023 12:15:09</t>
  </si>
  <si>
    <t>17.08.2023 12:15:16</t>
  </si>
  <si>
    <t>17.08.2023 12:15:18</t>
  </si>
  <si>
    <t>17.08.2023 12:15:19</t>
  </si>
  <si>
    <t>17.08.2023 12:15:22</t>
  </si>
  <si>
    <t>17.08.2023 12:15:24</t>
  </si>
  <si>
    <t>17.08.2023 12:15:25</t>
  </si>
  <si>
    <t>17.08.2023 12:15:30</t>
  </si>
  <si>
    <t>17.08.2023 12:15:45</t>
  </si>
  <si>
    <t>17.08.2023 12:15:46</t>
  </si>
  <si>
    <t>17.08.2023 12:15:57</t>
  </si>
  <si>
    <t>17.08.2023 12:16:03</t>
  </si>
  <si>
    <t>17.08.2023 12:16:06</t>
  </si>
  <si>
    <t>17.08.2023 12:16:10</t>
  </si>
  <si>
    <t>17.08.2023 12:16:22</t>
  </si>
  <si>
    <t>17.08.2023 12:16:24</t>
  </si>
  <si>
    <t>17.08.2023 12:16:30</t>
  </si>
  <si>
    <t>17.08.2023 12:16:48</t>
  </si>
  <si>
    <t>17.08.2023 12:16:59</t>
  </si>
  <si>
    <t>17.08.2023 12:17:02</t>
  </si>
  <si>
    <t>17.08.2023 12:17:11</t>
  </si>
  <si>
    <t>17.08.2023 12:17:14</t>
  </si>
  <si>
    <t>17.08.2023 12:17:15</t>
  </si>
  <si>
    <t>17.08.2023 12:17:23</t>
  </si>
  <si>
    <t>17.08.2023 12:17:26</t>
  </si>
  <si>
    <t>17.08.2023 12:17:29</t>
  </si>
  <si>
    <t>17.08.2023 12:17:33</t>
  </si>
  <si>
    <t>17.08.2023 12:17:35</t>
  </si>
  <si>
    <t>17.08.2023 12:17:44</t>
  </si>
  <si>
    <t>17.08.2023 12:17:48</t>
  </si>
  <si>
    <t>17.08.2023 12:17:59</t>
  </si>
  <si>
    <t>17.08.2023 12:18:00</t>
  </si>
  <si>
    <t>17.08.2023 12:18:06</t>
  </si>
  <si>
    <t>17.08.2023 12:18:10</t>
  </si>
  <si>
    <t>17.08.2023 12:18:22</t>
  </si>
  <si>
    <t>17.08.2023 12:18:37</t>
  </si>
  <si>
    <t>17.08.2023 12:18:43</t>
  </si>
  <si>
    <t>17.08.2023 12:18:44</t>
  </si>
  <si>
    <t>17.08.2023 12:19:01</t>
  </si>
  <si>
    <t>17.08.2023 12:19:03</t>
  </si>
  <si>
    <t>17.08.2023 12:19:07</t>
  </si>
  <si>
    <t>17.08.2023 12:19:09</t>
  </si>
  <si>
    <t>17.08.2023 12:19:12</t>
  </si>
  <si>
    <t>17.08.2023 12:19:13</t>
  </si>
  <si>
    <t>17.08.2023 12:19:19</t>
  </si>
  <si>
    <t>17.08.2023 12:19:21</t>
  </si>
  <si>
    <t>17.08.2023 12:19:22</t>
  </si>
  <si>
    <t>17.08.2023 12:19:27</t>
  </si>
  <si>
    <t>17.08.2023 12:19:28</t>
  </si>
  <si>
    <t>17.08.2023 12:19:33</t>
  </si>
  <si>
    <t>17.08.2023 12:19:34</t>
  </si>
  <si>
    <t>17.08.2023 12:19:46</t>
  </si>
  <si>
    <t>17.08.2023 12:20:04</t>
  </si>
  <si>
    <t>17.08.2023 12:20:24</t>
  </si>
  <si>
    <t>17.08.2023 12:20:41</t>
  </si>
  <si>
    <t>17.08.2023 12:20:42</t>
  </si>
  <si>
    <t>17.08.2023 12:20:43</t>
  </si>
  <si>
    <t>17.08.2023 12:20:45</t>
  </si>
  <si>
    <t>17.08.2023 12:20:48</t>
  </si>
  <si>
    <t>17.08.2023 12:20:56</t>
  </si>
  <si>
    <t>17.08.2023 12:21:03</t>
  </si>
  <si>
    <t>17.08.2023 12:21:27</t>
  </si>
  <si>
    <t>17.08.2023 12:21:33</t>
  </si>
  <si>
    <t>17.08.2023 12:21:41</t>
  </si>
  <si>
    <t>17.08.2023 12:21:50</t>
  </si>
  <si>
    <t>17.08.2023 12:21:59</t>
  </si>
  <si>
    <t>17.08.2023 12:22:01</t>
  </si>
  <si>
    <t>17.08.2023 12:22:13</t>
  </si>
  <si>
    <t>17.08.2023 12:22:14</t>
  </si>
  <si>
    <t>17.08.2023 12:22:41</t>
  </si>
  <si>
    <t>17.08.2023 12:22:43</t>
  </si>
  <si>
    <t>17.08.2023 12:23:03</t>
  </si>
  <si>
    <t>17.08.2023 12:23:13</t>
  </si>
  <si>
    <t>17.08.2023 12:23:15</t>
  </si>
  <si>
    <t>17.08.2023 12:23:16</t>
  </si>
  <si>
    <t>17.08.2023 12:23:19</t>
  </si>
  <si>
    <t>17.08.2023 12:23:31</t>
  </si>
  <si>
    <t>17.08.2023 12:23:34</t>
  </si>
  <si>
    <t>17.08.2023 12:24:10</t>
  </si>
  <si>
    <t>17.08.2023 12:24:13</t>
  </si>
  <si>
    <t>17.08.2023 12:24:15</t>
  </si>
  <si>
    <t>17.08.2023 12:24:16</t>
  </si>
  <si>
    <t>17.08.2023 12:24:33</t>
  </si>
  <si>
    <t>17.08.2023 12:24:54</t>
  </si>
  <si>
    <t>17.08.2023 12:24:56</t>
  </si>
  <si>
    <t>17.08.2023 12:24:57</t>
  </si>
  <si>
    <t>17.08.2023 12:24:59</t>
  </si>
  <si>
    <t>17.08.2023 12:25:00</t>
  </si>
  <si>
    <t>17.08.2023 12:25:05</t>
  </si>
  <si>
    <t>17.08.2023 12:25:09</t>
  </si>
  <si>
    <t>17.08.2023 12:25:26</t>
  </si>
  <si>
    <t>17.08.2023 12:25:32</t>
  </si>
  <si>
    <t>17.08.2023 12:25:33</t>
  </si>
  <si>
    <t>17.08.2023 12:25:35</t>
  </si>
  <si>
    <t>17.08.2023 12:25:45</t>
  </si>
  <si>
    <t>17.08.2023 12:25:55</t>
  </si>
  <si>
    <t>17.08.2023 12:25:56</t>
  </si>
  <si>
    <t>17.08.2023 12:25:58</t>
  </si>
  <si>
    <t>17.08.2023 12:26:01</t>
  </si>
  <si>
    <t>17.08.2023 12:26:02</t>
  </si>
  <si>
    <t>17.08.2023 12:26:08</t>
  </si>
  <si>
    <t>17.08.2023 12:26:17</t>
  </si>
  <si>
    <t>17.08.2023 12:26:26</t>
  </si>
  <si>
    <t>17.08.2023 12:26:49</t>
  </si>
  <si>
    <t>17.08.2023 12:26:50</t>
  </si>
  <si>
    <t>17.08.2023 12:26:52</t>
  </si>
  <si>
    <t>17.08.2023 12:27:06</t>
  </si>
  <si>
    <t>17.08.2023 12:27:13</t>
  </si>
  <si>
    <t>17.08.2023 12:27:30</t>
  </si>
  <si>
    <t>17.08.2023 12:27:42</t>
  </si>
  <si>
    <t>17.08.2023 12:28:03</t>
  </si>
  <si>
    <t>17.08.2023 12:28:04</t>
  </si>
  <si>
    <t>17.08.2023 12:28:07</t>
  </si>
  <si>
    <t>17.08.2023 12:28:12</t>
  </si>
  <si>
    <t>17.08.2023 12:28:15</t>
  </si>
  <si>
    <t>17.08.2023 12:28:16</t>
  </si>
  <si>
    <t>17.08.2023 12:28:28</t>
  </si>
  <si>
    <t>17.08.2023 12:28:30</t>
  </si>
  <si>
    <t>17.08.2023 12:28:31</t>
  </si>
  <si>
    <t>17.08.2023 12:28:33</t>
  </si>
  <si>
    <t>17.08.2023 12:28:40</t>
  </si>
  <si>
    <t>17.08.2023 12:28:48</t>
  </si>
  <si>
    <t>17.08.2023 12:28:55</t>
  </si>
  <si>
    <t>17.08.2023 12:28:57</t>
  </si>
  <si>
    <t>17.08.2023 12:28:58</t>
  </si>
  <si>
    <t>17.08.2023 12:29:14</t>
  </si>
  <si>
    <t>17.08.2023 12:29:33</t>
  </si>
  <si>
    <t>17.08.2023 12:29:39</t>
  </si>
  <si>
    <t>17.08.2023 12:29:53</t>
  </si>
  <si>
    <t>17.08.2023 12:30:04</t>
  </si>
  <si>
    <t>17.08.2023 12:30:18</t>
  </si>
  <si>
    <t>17.08.2023 12:30:19</t>
  </si>
  <si>
    <t>17.08.2023 12:30:22</t>
  </si>
  <si>
    <t>17.08.2023 12:30:53</t>
  </si>
  <si>
    <t>17.08.2023 12:30:56</t>
  </si>
  <si>
    <t>17.08.2023 12:31:03</t>
  </si>
  <si>
    <t>17.08.2023 12:31:21</t>
  </si>
  <si>
    <t>17.08.2023 12:31:24</t>
  </si>
  <si>
    <t>17.08.2023 12:31:57</t>
  </si>
  <si>
    <t>17.08.2023 12:31:59</t>
  </si>
  <si>
    <t>17.08.2023 12:32:00</t>
  </si>
  <si>
    <t>17.08.2023 12:32:05</t>
  </si>
  <si>
    <t>17.08.2023 12:32:08</t>
  </si>
  <si>
    <t>17.08.2023 12:32:09</t>
  </si>
  <si>
    <t>17.08.2023 12:32:11</t>
  </si>
  <si>
    <t>17.08.2023 12:32:14</t>
  </si>
  <si>
    <t>17.08.2023 12:32:23</t>
  </si>
  <si>
    <t>17.08.2023 12:32:35</t>
  </si>
  <si>
    <t>17.08.2023 12:32:38</t>
  </si>
  <si>
    <t>17.08.2023 12:32:45</t>
  </si>
  <si>
    <t>17.08.2023 12:32:50</t>
  </si>
  <si>
    <t>17.08.2023 12:32:59</t>
  </si>
  <si>
    <t>17.08.2023 12:33:19</t>
  </si>
  <si>
    <t>17.08.2023 12:33:32</t>
  </si>
  <si>
    <t>17.08.2023 12:33:34</t>
  </si>
  <si>
    <t>17.08.2023 12:33:43</t>
  </si>
  <si>
    <t>17.08.2023 12:33:49</t>
  </si>
  <si>
    <t>17.08.2023 12:34:01</t>
  </si>
  <si>
    <t>17.08.2023 12:34:03</t>
  </si>
  <si>
    <t>17.08.2023 12:34:06</t>
  </si>
  <si>
    <t>17.08.2023 12:34:27</t>
  </si>
  <si>
    <t>17.08.2023 12:34:34</t>
  </si>
  <si>
    <t>17.08.2023 12:34:39</t>
  </si>
  <si>
    <t>17.08.2023 12:34:42</t>
  </si>
  <si>
    <t>17.08.2023 12:34:46</t>
  </si>
  <si>
    <t>17.08.2023 12:34:48</t>
  </si>
  <si>
    <t>17.08.2023 12:34:51</t>
  </si>
  <si>
    <t>17.08.2023 12:35:01</t>
  </si>
  <si>
    <t>17.08.2023 12:35:13</t>
  </si>
  <si>
    <t>17.08.2023 12:35:22</t>
  </si>
  <si>
    <t>17.08.2023 12:35:24</t>
  </si>
  <si>
    <t>17.08.2023 12:35:33</t>
  </si>
  <si>
    <t>17.08.2023 12:35:36</t>
  </si>
  <si>
    <t>17.08.2023 12:35:56</t>
  </si>
  <si>
    <t>17.08.2023 12:35:57</t>
  </si>
  <si>
    <t>17.08.2023 12:36:06</t>
  </si>
  <si>
    <t>17.08.2023 12:36:07</t>
  </si>
  <si>
    <t>17.08.2023 12:36:12</t>
  </si>
  <si>
    <t>17.08.2023 12:36:27</t>
  </si>
  <si>
    <t>17.08.2023 12:36:34</t>
  </si>
  <si>
    <t>17.08.2023 12:36:36</t>
  </si>
  <si>
    <t>17.08.2023 12:36:43</t>
  </si>
  <si>
    <t>17.08.2023 12:36:48</t>
  </si>
  <si>
    <t>17.08.2023 12:36:58</t>
  </si>
  <si>
    <t>17.08.2023 12:37:00</t>
  </si>
  <si>
    <t>17.08.2023 12:37:06</t>
  </si>
  <si>
    <t>17.08.2023 12:37:09</t>
  </si>
  <si>
    <t>17.08.2023 12:37:20</t>
  </si>
  <si>
    <t>17.08.2023 12:37:33</t>
  </si>
  <si>
    <t>17.08.2023 12:37:35</t>
  </si>
  <si>
    <t>17.08.2023 12:37:36</t>
  </si>
  <si>
    <t>17.08.2023 12:37:38</t>
  </si>
  <si>
    <t>17.08.2023 12:37:53</t>
  </si>
  <si>
    <t>17.08.2023 12:37:54</t>
  </si>
  <si>
    <t>17.08.2023 12:38:09</t>
  </si>
  <si>
    <t>17.08.2023 12:38:10</t>
  </si>
  <si>
    <t>17.08.2023 12:38:15</t>
  </si>
  <si>
    <t>17.08.2023 12:38:24</t>
  </si>
  <si>
    <t>17.08.2023 12:38:33</t>
  </si>
  <si>
    <t>17.08.2023 12:38:40</t>
  </si>
  <si>
    <t>17.08.2023 12:38:42</t>
  </si>
  <si>
    <t>17.08.2023 12:38:43</t>
  </si>
  <si>
    <t>17.08.2023 12:38:52</t>
  </si>
  <si>
    <t>17.08.2023 12:38:57</t>
  </si>
  <si>
    <t>17.08.2023 12:38:58</t>
  </si>
  <si>
    <t>17.08.2023 12:39:24</t>
  </si>
  <si>
    <t>17.08.2023 12:39:30</t>
  </si>
  <si>
    <t>17.08.2023 12:39:33</t>
  </si>
  <si>
    <t>17.08.2023 12:39:45</t>
  </si>
  <si>
    <t>17.08.2023 12:39:48</t>
  </si>
  <si>
    <t>17.08.2023 12:40:03</t>
  </si>
  <si>
    <t>17.08.2023 12:40:06</t>
  </si>
  <si>
    <t>17.08.2023 12:40:10</t>
  </si>
  <si>
    <t>17.08.2023 12:40:15</t>
  </si>
  <si>
    <t>17.08.2023 12:40:21</t>
  </si>
  <si>
    <t>17.08.2023 12:40:22</t>
  </si>
  <si>
    <t>17.08.2023 12:40:39</t>
  </si>
  <si>
    <t>17.08.2023 12:40:43</t>
  </si>
  <si>
    <t>17.08.2023 12:41:07</t>
  </si>
  <si>
    <t>17.08.2023 12:41:13</t>
  </si>
  <si>
    <t>17.08.2023 12:41:15</t>
  </si>
  <si>
    <t>17.08.2023 12:41:16</t>
  </si>
  <si>
    <t>17.08.2023 12:41:18</t>
  </si>
  <si>
    <t>17.08.2023 12:41:22</t>
  </si>
  <si>
    <t>17.08.2023 12:41:31</t>
  </si>
  <si>
    <t>17.08.2023 12:41:33</t>
  </si>
  <si>
    <t>17.08.2023 12:41:36</t>
  </si>
  <si>
    <t>17.08.2023 12:41:37</t>
  </si>
  <si>
    <t>17.08.2023 12:41:39</t>
  </si>
  <si>
    <t>17.08.2023 12:41:40</t>
  </si>
  <si>
    <t>17.08.2023 12:41:42</t>
  </si>
  <si>
    <t>17.08.2023 12:41:43</t>
  </si>
  <si>
    <t>17.08.2023 12:41:45</t>
  </si>
  <si>
    <t>17.08.2023 12:42:00</t>
  </si>
  <si>
    <t>17.08.2023 12:42:22</t>
  </si>
  <si>
    <t>17.08.2023 12:42:24</t>
  </si>
  <si>
    <t>17.08.2023 12:42:46</t>
  </si>
  <si>
    <t>17.08.2023 12:43:00</t>
  </si>
  <si>
    <t>17.08.2023 12:43:01</t>
  </si>
  <si>
    <t>17.08.2023 12:43:07</t>
  </si>
  <si>
    <t>17.08.2023 12:43:15</t>
  </si>
  <si>
    <t>17.08.2023 12:43:34</t>
  </si>
  <si>
    <t>17.08.2023 12:43:39</t>
  </si>
  <si>
    <t>17.08.2023 12:43:45</t>
  </si>
  <si>
    <t>17.08.2023 12:44:12</t>
  </si>
  <si>
    <t>17.08.2023 12:44:13</t>
  </si>
  <si>
    <t>17.08.2023 12:44:37</t>
  </si>
  <si>
    <t>17.08.2023 12:44:39</t>
  </si>
  <si>
    <t>17.08.2023 12:44:42</t>
  </si>
  <si>
    <t>17.08.2023 12:44:53</t>
  </si>
  <si>
    <t>17.08.2023 12:45:00</t>
  </si>
  <si>
    <t>17.08.2023 12:45:03</t>
  </si>
  <si>
    <t>17.08.2023 12:45:06</t>
  </si>
  <si>
    <t>17.08.2023 12:45:12</t>
  </si>
  <si>
    <t>17.08.2023 12:45:13</t>
  </si>
  <si>
    <t>17.08.2023 12:45:22</t>
  </si>
  <si>
    <t>17.08.2023 12:45:27</t>
  </si>
  <si>
    <t>17.08.2023 12:45:28</t>
  </si>
  <si>
    <t>17.08.2023 12:45:30</t>
  </si>
  <si>
    <t>17.08.2023 12:45:40</t>
  </si>
  <si>
    <t>17.08.2023 12:45:49</t>
  </si>
  <si>
    <t>17.08.2023 12:45:51</t>
  </si>
  <si>
    <t>17.08.2023 12:46:06</t>
  </si>
  <si>
    <t>17.08.2023 12:46:07</t>
  </si>
  <si>
    <t>17.08.2023 12:46:10</t>
  </si>
  <si>
    <t>17.08.2023 12:46:12</t>
  </si>
  <si>
    <t>17.08.2023 12:46:13</t>
  </si>
  <si>
    <t>17.08.2023 12:46:18</t>
  </si>
  <si>
    <t>17.08.2023 12:46:19</t>
  </si>
  <si>
    <t>17.08.2023 12:46:31</t>
  </si>
  <si>
    <t>17.08.2023 12:46:33</t>
  </si>
  <si>
    <t>17.08.2023 12:46:36</t>
  </si>
  <si>
    <t>17.08.2023 12:46:37</t>
  </si>
  <si>
    <t>17.08.2023 12:46:43</t>
  </si>
  <si>
    <t>17.08.2023 12:46:45</t>
  </si>
  <si>
    <t>17.08.2023 12:46:58</t>
  </si>
  <si>
    <t>17.08.2023 12:47:20</t>
  </si>
  <si>
    <t>17.08.2023 12:47:21</t>
  </si>
  <si>
    <t>17.08.2023 12:47:41</t>
  </si>
  <si>
    <t>17.08.2023 12:47:44</t>
  </si>
  <si>
    <t>17.08.2023 12:48:04</t>
  </si>
  <si>
    <t>17.08.2023 12:48:06</t>
  </si>
  <si>
    <t>17.08.2023 12:48:07</t>
  </si>
  <si>
    <t>17.08.2023 12:48:31</t>
  </si>
  <si>
    <t>17.08.2023 12:48:33</t>
  </si>
  <si>
    <t>17.08.2023 12:48:42</t>
  </si>
  <si>
    <t>17.08.2023 12:48:46</t>
  </si>
  <si>
    <t>17.08.2023 12:48:48</t>
  </si>
  <si>
    <t>17.08.2023 12:48:49</t>
  </si>
  <si>
    <t>17.08.2023 12:48:51</t>
  </si>
  <si>
    <t>17.08.2023 12:48:59</t>
  </si>
  <si>
    <t>17.08.2023 12:49:00</t>
  </si>
  <si>
    <t>17.08.2023 12:49:05</t>
  </si>
  <si>
    <t>17.08.2023 12:49:12</t>
  </si>
  <si>
    <t>17.08.2023 12:49:20</t>
  </si>
  <si>
    <t>17.08.2023 12:49:23</t>
  </si>
  <si>
    <t>17.08.2023 12:49:29</t>
  </si>
  <si>
    <t>17.08.2023 12:49:32</t>
  </si>
  <si>
    <t>17.08.2023 12:49:33</t>
  </si>
  <si>
    <t>17.08.2023 12:49:36</t>
  </si>
  <si>
    <t>17.08.2023 12:49:44</t>
  </si>
  <si>
    <t>17.08.2023 12:49:45</t>
  </si>
  <si>
    <t>17.08.2023 12:49:50</t>
  </si>
  <si>
    <t>17.08.2023 12:49:51</t>
  </si>
  <si>
    <t>17.08.2023 12:49:53</t>
  </si>
  <si>
    <t>17.08.2023 12:49:59</t>
  </si>
  <si>
    <t>17.08.2023 12:50:02</t>
  </si>
  <si>
    <t>17.08.2023 12:50:09</t>
  </si>
  <si>
    <t>17.08.2023 12:50:12</t>
  </si>
  <si>
    <t>17.08.2023 12:50:14</t>
  </si>
  <si>
    <t>17.08.2023 12:50:15</t>
  </si>
  <si>
    <t>17.08.2023 12:50:32</t>
  </si>
  <si>
    <t>17.08.2023 12:50:37</t>
  </si>
  <si>
    <t>17.08.2023 12:50:40</t>
  </si>
  <si>
    <t>17.08.2023 12:50:41</t>
  </si>
  <si>
    <t>17.08.2023 12:51:01</t>
  </si>
  <si>
    <t>17.08.2023 12:51:10</t>
  </si>
  <si>
    <t>17.08.2023 12:51:12</t>
  </si>
  <si>
    <t>17.08.2023 12:51:13</t>
  </si>
  <si>
    <t>17.08.2023 12:51:16</t>
  </si>
  <si>
    <t>17.08.2023 12:51:18</t>
  </si>
  <si>
    <t>17.08.2023 12:51:34</t>
  </si>
  <si>
    <t>17.08.2023 12:51:36</t>
  </si>
  <si>
    <t>17.08.2023 12:51:39</t>
  </si>
  <si>
    <t>17.08.2023 12:51:40</t>
  </si>
  <si>
    <t>17.08.2023 12:51:43</t>
  </si>
  <si>
    <t>17.08.2023 12:51:49</t>
  </si>
  <si>
    <t>17.08.2023 12:51:57</t>
  </si>
  <si>
    <t>17.08.2023 12:52:08</t>
  </si>
  <si>
    <t>17.08.2023 12:52:09</t>
  </si>
  <si>
    <t>17.08.2023 12:52:15</t>
  </si>
  <si>
    <t>17.08.2023 12:52:20</t>
  </si>
  <si>
    <t>17.08.2023 12:52:21</t>
  </si>
  <si>
    <t>17.08.2023 12:52:30</t>
  </si>
  <si>
    <t>17.08.2023 12:52:36</t>
  </si>
  <si>
    <t>17.08.2023 12:52:44</t>
  </si>
  <si>
    <t>17.08.2023 12:53:01</t>
  </si>
  <si>
    <t>17.08.2023 12:53:04</t>
  </si>
  <si>
    <t>17.08.2023 12:53:28</t>
  </si>
  <si>
    <t>17.08.2023 12:53:31</t>
  </si>
  <si>
    <t>17.08.2023 12:53:33</t>
  </si>
  <si>
    <t>17.08.2023 12:53:37</t>
  </si>
  <si>
    <t>17.08.2023 12:53:40</t>
  </si>
  <si>
    <t>17.08.2023 12:53:42</t>
  </si>
  <si>
    <t>17.08.2023 12:53:49</t>
  </si>
  <si>
    <t>17.08.2023 12:54:00</t>
  </si>
  <si>
    <t>17.08.2023 12:54:15</t>
  </si>
  <si>
    <t>17.08.2023 12:54:16</t>
  </si>
  <si>
    <t>17.08.2023 12:54:19</t>
  </si>
  <si>
    <t>17.08.2023 12:54:21</t>
  </si>
  <si>
    <t>17.08.2023 12:54:42</t>
  </si>
  <si>
    <t>17.08.2023 12:54:54</t>
  </si>
  <si>
    <t>17.08.2023 12:54:55</t>
  </si>
  <si>
    <t>17.08.2023 12:55:03</t>
  </si>
  <si>
    <t>17.08.2023 12:55:05</t>
  </si>
  <si>
    <t>17.08.2023 12:55:06</t>
  </si>
  <si>
    <t>17.08.2023 12:55:11</t>
  </si>
  <si>
    <t>17.08.2023 12:55:15</t>
  </si>
  <si>
    <t>17.08.2023 12:55:20</t>
  </si>
  <si>
    <t>17.08.2023 12:55:36</t>
  </si>
  <si>
    <t>17.08.2023 12:55:38</t>
  </si>
  <si>
    <t>17.08.2023 12:55:47</t>
  </si>
  <si>
    <t>17.08.2023 12:55:50</t>
  </si>
  <si>
    <t>17.08.2023 12:56:07</t>
  </si>
  <si>
    <t>17.08.2023 12:56:13</t>
  </si>
  <si>
    <t>17.08.2023 12:56:15</t>
  </si>
  <si>
    <t>17.08.2023 12:56:19</t>
  </si>
  <si>
    <t>17.08.2023 12:56:21</t>
  </si>
  <si>
    <t>17.08.2023 12:56:28</t>
  </si>
  <si>
    <t>17.08.2023 12:56:33</t>
  </si>
  <si>
    <t>17.08.2023 12:56:34</t>
  </si>
  <si>
    <t>17.08.2023 12:56:36</t>
  </si>
  <si>
    <t>17.08.2023 12:56:42</t>
  </si>
  <si>
    <t>17.08.2023 12:56:45</t>
  </si>
  <si>
    <t>17.08.2023 12:57:00</t>
  </si>
  <si>
    <t>17.08.2023 12:57:18</t>
  </si>
  <si>
    <t>17.08.2023 12:57:22</t>
  </si>
  <si>
    <t>17.08.2023 12:57:27</t>
  </si>
  <si>
    <t>17.08.2023 12:57:30</t>
  </si>
  <si>
    <t>17.08.2023 12:57:33</t>
  </si>
  <si>
    <t>17.08.2023 12:57:37</t>
  </si>
  <si>
    <t>17.08.2023 12:57:40</t>
  </si>
  <si>
    <t>17.08.2023 12:57:43</t>
  </si>
  <si>
    <t>17.08.2023 12:58:00</t>
  </si>
  <si>
    <t>17.08.2023 12:58:01</t>
  </si>
  <si>
    <t>17.08.2023 12:58:03</t>
  </si>
  <si>
    <t>17.08.2023 12:58:07</t>
  </si>
  <si>
    <t>17.08.2023 12:58:59</t>
  </si>
  <si>
    <t>17.08.2023 12:59:05</t>
  </si>
  <si>
    <t>17.08.2023 12:59:06</t>
  </si>
  <si>
    <t>17.08.2023 12:59:08</t>
  </si>
  <si>
    <t>17.08.2023 12:59:11</t>
  </si>
  <si>
    <t>17.08.2023 12:59:12</t>
  </si>
  <si>
    <t>17.08.2023 12:59:20</t>
  </si>
  <si>
    <t>17.08.2023 12:59:32</t>
  </si>
  <si>
    <t>17.08.2023 12:59:33</t>
  </si>
  <si>
    <t>17.08.2023 12:59:35</t>
  </si>
  <si>
    <t>17.08.2023 13:00:04</t>
  </si>
  <si>
    <t>17.08.2023 13:00:18</t>
  </si>
  <si>
    <t>17.08.2023 13:00:28</t>
  </si>
  <si>
    <t>17.08.2023 13:00:34</t>
  </si>
  <si>
    <t>17.08.2023 13:00:59</t>
  </si>
  <si>
    <t>17.08.2023 13:01:00</t>
  </si>
  <si>
    <t>17.08.2023 13:01:05</t>
  </si>
  <si>
    <t>17.08.2023 13:01:17</t>
  </si>
  <si>
    <t>17.08.2023 13:01:21</t>
  </si>
  <si>
    <t>17.08.2023 13:01:26</t>
  </si>
  <si>
    <t>17.08.2023 13:01:30</t>
  </si>
  <si>
    <t>17.08.2023 13:01:32</t>
  </si>
  <si>
    <t>17.08.2023 13:01:35</t>
  </si>
  <si>
    <t>17.08.2023 13:01:41</t>
  </si>
  <si>
    <t>17.08.2023 13:01:51</t>
  </si>
  <si>
    <t>17.08.2023 13:01:54</t>
  </si>
  <si>
    <t>17.08.2023 13:02:10</t>
  </si>
  <si>
    <t>17.08.2023 13:02:18</t>
  </si>
  <si>
    <t>17.08.2023 13:02:39</t>
  </si>
  <si>
    <t>17.08.2023 13:02:50</t>
  </si>
  <si>
    <t>17.08.2023 13:02:51</t>
  </si>
  <si>
    <t>17.08.2023 13:03:07</t>
  </si>
  <si>
    <t>17.08.2023 13:03:18</t>
  </si>
  <si>
    <t>17.08.2023 13:03:19</t>
  </si>
  <si>
    <t>17.08.2023 13:03:36</t>
  </si>
  <si>
    <t>17.08.2023 13:03:37</t>
  </si>
  <si>
    <t>17.08.2023 13:04:00</t>
  </si>
  <si>
    <t>17.08.2023 13:04:04</t>
  </si>
  <si>
    <t>17.08.2023 13:04:13</t>
  </si>
  <si>
    <t>17.08.2023 13:04:15</t>
  </si>
  <si>
    <t>17.08.2023 13:04:21</t>
  </si>
  <si>
    <t>17.08.2023 13:04:22</t>
  </si>
  <si>
    <t>17.08.2023 13:04:34</t>
  </si>
  <si>
    <t>17.08.2023 13:04:49</t>
  </si>
  <si>
    <t>17.08.2023 13:04:56</t>
  </si>
  <si>
    <t>17.08.2023 13:04:59</t>
  </si>
  <si>
    <t>17.08.2023 13:05:00</t>
  </si>
  <si>
    <t>17.08.2023 13:05:02</t>
  </si>
  <si>
    <t>17.08.2023 13:05:09</t>
  </si>
  <si>
    <t>17.08.2023 13:05:11</t>
  </si>
  <si>
    <t>17.08.2023 13:05:12</t>
  </si>
  <si>
    <t>17.08.2023 13:05:27</t>
  </si>
  <si>
    <t>17.08.2023 13:05:32</t>
  </si>
  <si>
    <t>17.08.2023 13:05:33</t>
  </si>
  <si>
    <t>17.08.2023 13:05:35</t>
  </si>
  <si>
    <t>17.08.2023 13:05:38</t>
  </si>
  <si>
    <t>17.08.2023 13:05:53</t>
  </si>
  <si>
    <t>17.08.2023 13:06:07</t>
  </si>
  <si>
    <t>17.08.2023 13:06:12</t>
  </si>
  <si>
    <t>17.08.2023 13:06:18</t>
  </si>
  <si>
    <t>17.08.2023 13:06:19</t>
  </si>
  <si>
    <t>17.08.2023 13:06:21</t>
  </si>
  <si>
    <t>17.08.2023 13:06:22</t>
  </si>
  <si>
    <t>17.08.2023 13:06:24</t>
  </si>
  <si>
    <t>17.08.2023 13:06:48</t>
  </si>
  <si>
    <t>17.08.2023 13:06:59</t>
  </si>
  <si>
    <t>17.08.2023 13:07:02</t>
  </si>
  <si>
    <t>17.08.2023 13:07:06</t>
  </si>
  <si>
    <t>17.08.2023 13:07:11</t>
  </si>
  <si>
    <t>17.08.2023 13:07:15</t>
  </si>
  <si>
    <t>17.08.2023 13:07:21</t>
  </si>
  <si>
    <t>17.08.2023 13:07:29</t>
  </si>
  <si>
    <t>17.08.2023 13:07:33</t>
  </si>
  <si>
    <t>17.08.2023 13:07:36</t>
  </si>
  <si>
    <t>17.08.2023 13:07:38</t>
  </si>
  <si>
    <t>17.08.2023 13:07:54</t>
  </si>
  <si>
    <t>17.08.2023 13:08:06</t>
  </si>
  <si>
    <t>17.08.2023 13:08:13</t>
  </si>
  <si>
    <t>17.08.2023 13:08:22</t>
  </si>
  <si>
    <t>17.08.2023 13:08:24</t>
  </si>
  <si>
    <t>17.08.2023 13:08:25</t>
  </si>
  <si>
    <t>17.08.2023 13:08:34</t>
  </si>
  <si>
    <t>17.08.2023 13:08:40</t>
  </si>
  <si>
    <t>17.08.2023 13:08:42</t>
  </si>
  <si>
    <t>17.08.2023 13:08:43</t>
  </si>
  <si>
    <t>17.08.2023 13:08:45</t>
  </si>
  <si>
    <t>17.08.2023 13:08:49</t>
  </si>
  <si>
    <t>17.08.2023 13:08:51</t>
  </si>
  <si>
    <t>17.08.2023 13:08:54</t>
  </si>
  <si>
    <t>17.08.2023 13:09:00</t>
  </si>
  <si>
    <t>17.08.2023 13:09:03</t>
  </si>
  <si>
    <t>17.08.2023 13:09:09</t>
  </si>
  <si>
    <t>17.08.2023 13:09:10</t>
  </si>
  <si>
    <t>17.08.2023 13:09:27</t>
  </si>
  <si>
    <t>17.08.2023 13:09:37</t>
  </si>
  <si>
    <t>17.08.2023 13:09:45</t>
  </si>
  <si>
    <t>17.08.2023 13:09:59</t>
  </si>
  <si>
    <t>17.08.2023 13:10:00</t>
  </si>
  <si>
    <t>17.08.2023 13:10:02</t>
  </si>
  <si>
    <t>17.08.2023 13:10:24</t>
  </si>
  <si>
    <t>17.08.2023 13:10:27</t>
  </si>
  <si>
    <t>17.08.2023 13:10:53</t>
  </si>
  <si>
    <t>17.08.2023 13:10:59</t>
  </si>
  <si>
    <t>17.08.2023 13:11:02</t>
  </si>
  <si>
    <t>17.08.2023 13:11:07</t>
  </si>
  <si>
    <t>17.08.2023 13:11:08</t>
  </si>
  <si>
    <t>17.08.2023 13:11:17</t>
  </si>
  <si>
    <t>17.08.2023 13:11:50</t>
  </si>
  <si>
    <t>17.08.2023 13:11:53</t>
  </si>
  <si>
    <t>17.08.2023 13:12:04</t>
  </si>
  <si>
    <t>17.08.2023 13:12:13</t>
  </si>
  <si>
    <t>17.08.2023 13:12:15</t>
  </si>
  <si>
    <t>17.08.2023 13:12:18</t>
  </si>
  <si>
    <t>17.08.2023 13:12:19</t>
  </si>
  <si>
    <t>17.08.2023 13:12:25</t>
  </si>
  <si>
    <t>17.08.2023 13:12:28</t>
  </si>
  <si>
    <t>17.08.2023 13:12:34</t>
  </si>
  <si>
    <t>17.08.2023 13:12:36</t>
  </si>
  <si>
    <t>17.08.2023 13:12:37</t>
  </si>
  <si>
    <t>17.08.2023 13:12:43</t>
  </si>
  <si>
    <t>17.08.2023 13:13:01</t>
  </si>
  <si>
    <t>17.08.2023 13:13:09</t>
  </si>
  <si>
    <t>17.08.2023 13:13:10</t>
  </si>
  <si>
    <t>17.08.2023 13:13:12</t>
  </si>
  <si>
    <t>17.08.2023 13:13:15</t>
  </si>
  <si>
    <t>17.08.2023 13:13:16</t>
  </si>
  <si>
    <t>17.08.2023 13:13:18</t>
  </si>
  <si>
    <t>17.08.2023 13:13:24</t>
  </si>
  <si>
    <t>17.08.2023 13:13:27</t>
  </si>
  <si>
    <t>17.08.2023 13:13:37</t>
  </si>
  <si>
    <t>17.08.2023 13:13:39</t>
  </si>
  <si>
    <t>17.08.2023 13:13:46</t>
  </si>
  <si>
    <t>17.08.2023 13:13:52</t>
  </si>
  <si>
    <t>17.08.2023 13:13:57</t>
  </si>
  <si>
    <t>17.08.2023 13:14:01</t>
  </si>
  <si>
    <t>17.08.2023 13:14:09</t>
  </si>
  <si>
    <t>17.08.2023 13:14:16</t>
  </si>
  <si>
    <t>17.08.2023 13:14:18</t>
  </si>
  <si>
    <t>17.08.2023 13:14:19</t>
  </si>
  <si>
    <t>17.08.2023 13:14:22</t>
  </si>
  <si>
    <t>17.08.2023 13:14:31</t>
  </si>
  <si>
    <t>17.08.2023 13:14:33</t>
  </si>
  <si>
    <t>17.08.2023 13:14:34</t>
  </si>
  <si>
    <t>17.08.2023 13:14:36</t>
  </si>
  <si>
    <t>17.08.2023 13:14:43</t>
  </si>
  <si>
    <t>17.08.2023 13:15:10</t>
  </si>
  <si>
    <t>17.08.2023 13:15:12</t>
  </si>
  <si>
    <t>17.08.2023 13:15:37</t>
  </si>
  <si>
    <t>17.08.2023 13:15:40</t>
  </si>
  <si>
    <t>17.08.2023 13:15:43</t>
  </si>
  <si>
    <t>17.08.2023 13:16:16</t>
  </si>
  <si>
    <t>17.08.2023 13:16:21</t>
  </si>
  <si>
    <t>17.08.2023 13:16:22</t>
  </si>
  <si>
    <t>17.08.2023 13:16:42</t>
  </si>
  <si>
    <t>17.08.2023 13:16:43</t>
  </si>
  <si>
    <t>17.08.2023 13:16:49</t>
  </si>
  <si>
    <t>17.08.2023 13:17:01</t>
  </si>
  <si>
    <t>17.08.2023 13:17:04</t>
  </si>
  <si>
    <t>17.08.2023 13:17:24</t>
  </si>
  <si>
    <t>17.08.2023 13:17:25</t>
  </si>
  <si>
    <t>17.08.2023 13:17:30</t>
  </si>
  <si>
    <t>17.08.2023 13:17:42</t>
  </si>
  <si>
    <t>17.08.2023 13:17:49</t>
  </si>
  <si>
    <t>17.08.2023 13:17:53</t>
  </si>
  <si>
    <t>17.08.2023 13:18:06</t>
  </si>
  <si>
    <t>17.08.2023 13:18:13</t>
  </si>
  <si>
    <t>17.08.2023 13:18:25</t>
  </si>
  <si>
    <t>17.08.2023 13:18:27</t>
  </si>
  <si>
    <t>17.08.2023 13:18:43</t>
  </si>
  <si>
    <t>17.08.2023 13:19:24</t>
  </si>
  <si>
    <t>17.08.2023 13:19:44</t>
  </si>
  <si>
    <t>17.08.2023 13:19:56</t>
  </si>
  <si>
    <t>17.08.2023 13:19:57</t>
  </si>
  <si>
    <t>17.08.2023 13:20:03</t>
  </si>
  <si>
    <t>17.08.2023 13:20:18</t>
  </si>
  <si>
    <t>17.08.2023 13:20:21</t>
  </si>
  <si>
    <t>17.08.2023 13:20:25</t>
  </si>
  <si>
    <t>17.08.2023 13:20:27</t>
  </si>
  <si>
    <t>17.08.2023 13:20:28</t>
  </si>
  <si>
    <t>17.08.2023 13:20:42</t>
  </si>
  <si>
    <t>17.08.2023 13:20:48</t>
  </si>
  <si>
    <t>17.08.2023 13:21:01</t>
  </si>
  <si>
    <t>17.08.2023 13:21:03</t>
  </si>
  <si>
    <t>17.08.2023 13:21:04</t>
  </si>
  <si>
    <t>17.08.2023 13:21:09</t>
  </si>
  <si>
    <t>17.08.2023 13:21:10</t>
  </si>
  <si>
    <t>17.08.2023 13:21:25</t>
  </si>
  <si>
    <t>17.08.2023 13:21:27</t>
  </si>
  <si>
    <t>17.08.2023 13:21:28</t>
  </si>
  <si>
    <t>17.08.2023 13:21:33</t>
  </si>
  <si>
    <t>17.08.2023 13:21:42</t>
  </si>
  <si>
    <t>17.08.2023 13:21:43</t>
  </si>
  <si>
    <t>17.08.2023 13:21:45</t>
  </si>
  <si>
    <t>17.08.2023 13:21:51</t>
  </si>
  <si>
    <t>17.08.2023 13:21:58</t>
  </si>
  <si>
    <t>17.08.2023 13:22:08</t>
  </si>
  <si>
    <t>17.08.2023 13:22:12</t>
  </si>
  <si>
    <t>17.08.2023 13:22:14</t>
  </si>
  <si>
    <t>17.08.2023 13:22:48</t>
  </si>
  <si>
    <t>17.08.2023 13:23:01</t>
  </si>
  <si>
    <t>17.08.2023 13:23:04</t>
  </si>
  <si>
    <t>17.08.2023 13:23:12</t>
  </si>
  <si>
    <t>17.08.2023 13:23:16</t>
  </si>
  <si>
    <t>17.08.2023 13:23:21</t>
  </si>
  <si>
    <t>17.08.2023 13:23:22</t>
  </si>
  <si>
    <t>17.08.2023 13:24:00</t>
  </si>
  <si>
    <t>17.08.2023 13:24:09</t>
  </si>
  <si>
    <t>17.08.2023 13:24:10</t>
  </si>
  <si>
    <t>17.08.2023 13:24:12</t>
  </si>
  <si>
    <t>17.08.2023 13:24:19</t>
  </si>
  <si>
    <t>17.08.2023 13:24:21</t>
  </si>
  <si>
    <t>17.08.2023 13:24:28</t>
  </si>
  <si>
    <t>17.08.2023 13:24:30</t>
  </si>
  <si>
    <t>17.08.2023 13:24:31</t>
  </si>
  <si>
    <t>17.08.2023 13:24:45</t>
  </si>
  <si>
    <t>17.08.2023 13:24:48</t>
  </si>
  <si>
    <t>17.08.2023 13:24:52</t>
  </si>
  <si>
    <t>17.08.2023 13:24:57</t>
  </si>
  <si>
    <t>17.08.2023 13:25:07</t>
  </si>
  <si>
    <t>17.08.2023 13:25:36</t>
  </si>
  <si>
    <t>17.08.2023 13:25:37</t>
  </si>
  <si>
    <t>17.08.2023 13:25:40</t>
  </si>
  <si>
    <t>17.08.2023 13:25:54</t>
  </si>
  <si>
    <t>17.08.2023 13:25:56</t>
  </si>
  <si>
    <t>17.08.2023 13:26:00</t>
  </si>
  <si>
    <t>17.08.2023 13:26:06</t>
  </si>
  <si>
    <t>17.08.2023 13:26:09</t>
  </si>
  <si>
    <t>17.08.2023 13:26:18</t>
  </si>
  <si>
    <t>17.08.2023 13:26:20</t>
  </si>
  <si>
    <t>17.08.2023 13:26:26</t>
  </si>
  <si>
    <t>17.08.2023 13:26:29</t>
  </si>
  <si>
    <t>17.08.2023 13:26:35</t>
  </si>
  <si>
    <t>17.08.2023 13:26:36</t>
  </si>
  <si>
    <t>17.08.2023 13:26:56</t>
  </si>
  <si>
    <t>17.08.2023 13:27:00</t>
  </si>
  <si>
    <t>17.08.2023 13:27:09</t>
  </si>
  <si>
    <t>17.08.2023 13:27:10</t>
  </si>
  <si>
    <t>17.08.2023 13:27:12</t>
  </si>
  <si>
    <t>17.08.2023 13:27:13</t>
  </si>
  <si>
    <t>17.08.2023 13:27:15</t>
  </si>
  <si>
    <t>17.08.2023 13:27:21</t>
  </si>
  <si>
    <t>17.08.2023 13:27:28</t>
  </si>
  <si>
    <t>17.08.2023 13:27:31</t>
  </si>
  <si>
    <t>17.08.2023 13:27:37</t>
  </si>
  <si>
    <t>17.08.2023 13:27:49</t>
  </si>
  <si>
    <t>17.08.2023 13:27:51</t>
  </si>
  <si>
    <t>17.08.2023 13:27:54</t>
  </si>
  <si>
    <t>17.08.2023 13:27:57</t>
  </si>
  <si>
    <t>17.08.2023 13:27:58</t>
  </si>
  <si>
    <t>17.08.2023 13:28:24</t>
  </si>
  <si>
    <t>17.08.2023 13:28:29</t>
  </si>
  <si>
    <t>17.08.2023 13:28:36</t>
  </si>
  <si>
    <t>17.08.2023 13:28:39</t>
  </si>
  <si>
    <t>17.08.2023 13:28:42</t>
  </si>
  <si>
    <t>17.08.2023 13:28:48</t>
  </si>
  <si>
    <t>17.08.2023 13:28:50</t>
  </si>
  <si>
    <t>17.08.2023 13:28:51</t>
  </si>
  <si>
    <t>17.08.2023 13:29:03</t>
  </si>
  <si>
    <t>17.08.2023 13:29:06</t>
  </si>
  <si>
    <t>17.08.2023 13:29:07</t>
  </si>
  <si>
    <t>17.08.2023 13:29:09</t>
  </si>
  <si>
    <t>17.08.2023 13:29:10</t>
  </si>
  <si>
    <t>17.08.2023 13:29:16</t>
  </si>
  <si>
    <t>17.08.2023 13:29:24</t>
  </si>
  <si>
    <t>17.08.2023 13:29:34</t>
  </si>
  <si>
    <t>17.08.2023 13:29:36</t>
  </si>
  <si>
    <t>17.08.2023 13:29:42</t>
  </si>
  <si>
    <t>17.08.2023 13:29:43</t>
  </si>
  <si>
    <t>17.08.2023 13:29:57</t>
  </si>
  <si>
    <t>17.08.2023 13:29:58</t>
  </si>
  <si>
    <t>17.08.2023 13:30:09</t>
  </si>
  <si>
    <t>17.08.2023 13:30:14</t>
  </si>
  <si>
    <t>17.08.2023 13:30:20</t>
  </si>
  <si>
    <t>17.08.2023 13:30:23</t>
  </si>
  <si>
    <t>17.08.2023 13:30:24</t>
  </si>
  <si>
    <t>17.08.2023 13:30:29</t>
  </si>
  <si>
    <t>17.08.2023 13:30:30</t>
  </si>
  <si>
    <t>17.08.2023 13:30:32</t>
  </si>
  <si>
    <t>17.08.2023 13:30:36</t>
  </si>
  <si>
    <t>17.08.2023 13:30:38</t>
  </si>
  <si>
    <t>17.08.2023 13:30:39</t>
  </si>
  <si>
    <t>17.08.2023 13:30:45</t>
  </si>
  <si>
    <t>17.08.2023 13:30:54</t>
  </si>
  <si>
    <t>17.08.2023 13:31:03</t>
  </si>
  <si>
    <t>17.08.2023 13:31:06</t>
  </si>
  <si>
    <t>17.08.2023 13:31:16</t>
  </si>
  <si>
    <t>17.08.2023 13:31:18</t>
  </si>
  <si>
    <t>17.08.2023 13:31:24</t>
  </si>
  <si>
    <t>17.08.2023 13:31:25</t>
  </si>
  <si>
    <t>17.08.2023 13:31:27</t>
  </si>
  <si>
    <t>17.08.2023 13:31:40</t>
  </si>
  <si>
    <t>17.08.2023 13:31:43</t>
  </si>
  <si>
    <t>17.08.2023 13:31:45</t>
  </si>
  <si>
    <t>17.08.2023 13:31:51</t>
  </si>
  <si>
    <t>17.08.2023 13:31:52</t>
  </si>
  <si>
    <t>17.08.2023 13:32:01</t>
  </si>
  <si>
    <t>17.08.2023 13:32:06</t>
  </si>
  <si>
    <t>17.08.2023 13:32:07</t>
  </si>
  <si>
    <t>17.08.2023 13:32:13</t>
  </si>
  <si>
    <t>17.08.2023 13:32:15</t>
  </si>
  <si>
    <t>17.08.2023 13:32:21</t>
  </si>
  <si>
    <t>17.08.2023 13:32:30</t>
  </si>
  <si>
    <t>17.08.2023 13:32:46</t>
  </si>
  <si>
    <t>17.08.2023 13:32:48</t>
  </si>
  <si>
    <t>17.08.2023 13:32:57</t>
  </si>
  <si>
    <t>17.08.2023 13:33:06</t>
  </si>
  <si>
    <t>17.08.2023 13:33:21</t>
  </si>
  <si>
    <t>17.08.2023 13:33:23</t>
  </si>
  <si>
    <t>17.08.2023 13:33:26</t>
  </si>
  <si>
    <t>17.08.2023 13:33:29</t>
  </si>
  <si>
    <t>17.08.2023 13:33:30</t>
  </si>
  <si>
    <t>17.08.2023 13:33:33</t>
  </si>
  <si>
    <t>17.08.2023 13:33:44</t>
  </si>
  <si>
    <t>17.08.2023 13:33:48</t>
  </si>
  <si>
    <t>17.08.2023 13:33:59</t>
  </si>
  <si>
    <t>17.08.2023 13:34:11</t>
  </si>
  <si>
    <t>17.08.2023 13:34:13</t>
  </si>
  <si>
    <t>17.08.2023 13:34:17</t>
  </si>
  <si>
    <t>17.08.2023 13:34:20</t>
  </si>
  <si>
    <t>17.08.2023 13:34:29</t>
  </si>
  <si>
    <t>17.08.2023 13:34:35</t>
  </si>
  <si>
    <t>17.08.2023 13:34:53</t>
  </si>
  <si>
    <t>17.08.2023 13:34:55</t>
  </si>
  <si>
    <t>17.08.2023 13:35:13</t>
  </si>
  <si>
    <t>17.08.2023 13:35:27</t>
  </si>
  <si>
    <t>17.08.2023 13:35:30</t>
  </si>
  <si>
    <t>17.08.2023 13:35:37</t>
  </si>
  <si>
    <t>17.08.2023 13:35:53</t>
  </si>
  <si>
    <t>17.08.2023 13:35:56</t>
  </si>
  <si>
    <t>17.08.2023 13:35:57</t>
  </si>
  <si>
    <t>17.08.2023 13:36:03</t>
  </si>
  <si>
    <t>17.08.2023 13:36:05</t>
  </si>
  <si>
    <t>17.08.2023 13:36:06</t>
  </si>
  <si>
    <t>17.08.2023 13:36:09</t>
  </si>
  <si>
    <t>17.08.2023 13:36:12</t>
  </si>
  <si>
    <t>17.08.2023 13:36:14</t>
  </si>
  <si>
    <t>17.08.2023 13:36:21</t>
  </si>
  <si>
    <t>17.08.2023 13:36:29</t>
  </si>
  <si>
    <t>17.08.2023 13:36:35</t>
  </si>
  <si>
    <t>17.08.2023 13:36:44</t>
  </si>
  <si>
    <t>17.08.2023 13:36:47</t>
  </si>
  <si>
    <t>17.08.2023 13:37:16</t>
  </si>
  <si>
    <t>17.08.2023 13:37:18</t>
  </si>
  <si>
    <t>17.08.2023 13:37:24</t>
  </si>
  <si>
    <t>17.08.2023 13:37:37</t>
  </si>
  <si>
    <t>17.08.2023 13:37:43</t>
  </si>
  <si>
    <t>17.08.2023 13:38:12</t>
  </si>
  <si>
    <t>17.08.2023 13:38:13</t>
  </si>
  <si>
    <t>17.08.2023 13:38:15</t>
  </si>
  <si>
    <t>17.08.2023 13:38:30</t>
  </si>
  <si>
    <t>17.08.2023 13:38:31</t>
  </si>
  <si>
    <t>17.08.2023 13:38:40</t>
  </si>
  <si>
    <t>17.08.2023 13:38:56</t>
  </si>
  <si>
    <t>17.08.2023 13:39:17</t>
  </si>
  <si>
    <t>17.08.2023 13:39:26</t>
  </si>
  <si>
    <t>17.08.2023 13:39:33</t>
  </si>
  <si>
    <t>17.08.2023 13:39:38</t>
  </si>
  <si>
    <t>17.08.2023 13:39:41</t>
  </si>
  <si>
    <t>17.08.2023 13:39:44</t>
  </si>
  <si>
    <t>17.08.2023 13:39:47</t>
  </si>
  <si>
    <t>17.08.2023 13:39:50</t>
  </si>
  <si>
    <t>17.08.2023 13:39:51</t>
  </si>
  <si>
    <t>17.08.2023 13:39:54</t>
  </si>
  <si>
    <t>17.08.2023 13:39:56</t>
  </si>
  <si>
    <t>17.08.2023 13:40:01</t>
  </si>
  <si>
    <t>17.08.2023 13:40:02</t>
  </si>
  <si>
    <t>17.08.2023 13:40:04</t>
  </si>
  <si>
    <t>17.08.2023 13:40:14</t>
  </si>
  <si>
    <t>17.08.2023 13:40:16</t>
  </si>
  <si>
    <t>17.08.2023 13:40:29</t>
  </si>
  <si>
    <t>17.08.2023 13:40:31</t>
  </si>
  <si>
    <t>17.08.2023 13:40:32</t>
  </si>
  <si>
    <t>17.08.2023 13:40:34</t>
  </si>
  <si>
    <t>17.08.2023 13:40:41</t>
  </si>
  <si>
    <t>17.08.2023 13:40:44</t>
  </si>
  <si>
    <t>17.08.2023 13:40:47</t>
  </si>
  <si>
    <t>17.08.2023 13:40:55</t>
  </si>
  <si>
    <t>17.08.2023 13:40:56</t>
  </si>
  <si>
    <t>17.08.2023 13:40:58</t>
  </si>
  <si>
    <t>17.08.2023 13:41:10</t>
  </si>
  <si>
    <t>17.08.2023 13:41:13</t>
  </si>
  <si>
    <t>17.08.2023 13:41:14</t>
  </si>
  <si>
    <t>17.08.2023 13:41:19</t>
  </si>
  <si>
    <t>17.08.2023 13:41:30</t>
  </si>
  <si>
    <t>17.08.2023 13:41:33</t>
  </si>
  <si>
    <t>17.08.2023 13:42:03</t>
  </si>
  <si>
    <t>17.08.2023 13:42:07</t>
  </si>
  <si>
    <t>17.08.2023 13:42:36</t>
  </si>
  <si>
    <t>17.08.2023 13:43:00</t>
  </si>
  <si>
    <t>17.08.2023 13:43:33</t>
  </si>
  <si>
    <t>17.08.2023 13:44:15</t>
  </si>
  <si>
    <t>17.08.2023 13:44:22</t>
  </si>
  <si>
    <t>17.08.2023 13:44:24</t>
  </si>
  <si>
    <t>17.08.2023 13:44:27</t>
  </si>
  <si>
    <t>17.08.2023 13:44:37</t>
  </si>
  <si>
    <t>17.08.2023 13:45:00</t>
  </si>
  <si>
    <t>17.08.2023 13:45:18</t>
  </si>
  <si>
    <t>17.08.2023 13:45:48</t>
  </si>
  <si>
    <t>17.08.2023 13:46:00</t>
  </si>
  <si>
    <t>17.08.2023 13:46:01</t>
  </si>
  <si>
    <t>17.08.2023 13:46:07</t>
  </si>
  <si>
    <t>17.08.2023 13:46:19</t>
  </si>
  <si>
    <t>17.08.2023 13:46:37</t>
  </si>
  <si>
    <t>17.08.2023 13:46:54</t>
  </si>
  <si>
    <t>17.08.2023 13:46:57</t>
  </si>
  <si>
    <t>17.08.2023 13:47:07</t>
  </si>
  <si>
    <t>17.08.2023 13:47:12</t>
  </si>
  <si>
    <t>17.08.2023 13:47:13</t>
  </si>
  <si>
    <t>17.08.2023 13:47:24</t>
  </si>
  <si>
    <t>17.08.2023 13:47:27</t>
  </si>
  <si>
    <t>17.08.2023 13:47:31</t>
  </si>
  <si>
    <t>17.08.2023 13:47:42</t>
  </si>
  <si>
    <t>17.08.2023 13:47:46</t>
  </si>
  <si>
    <t>17.08.2023 13:47:57</t>
  </si>
  <si>
    <t>17.08.2023 13:48:07</t>
  </si>
  <si>
    <t>17.08.2023 13:48:12</t>
  </si>
  <si>
    <t>17.08.2023 13:48:18</t>
  </si>
  <si>
    <t>17.08.2023 13:48:48</t>
  </si>
  <si>
    <t>17.08.2023 13:48:50</t>
  </si>
  <si>
    <t>17.08.2023 13:48:54</t>
  </si>
  <si>
    <t>17.08.2023 13:48:57</t>
  </si>
  <si>
    <t>17.08.2023 13:48:59</t>
  </si>
  <si>
    <t>17.08.2023 13:49:03</t>
  </si>
  <si>
    <t>17.08.2023 13:49:05</t>
  </si>
  <si>
    <t>17.08.2023 13:49:23</t>
  </si>
  <si>
    <t>17.08.2023 13:49:24</t>
  </si>
  <si>
    <t>17.08.2023 13:49:30</t>
  </si>
  <si>
    <t>17.08.2023 13:49:36</t>
  </si>
  <si>
    <t>17.08.2023 13:49:38</t>
  </si>
  <si>
    <t>17.08.2023 13:49:43</t>
  </si>
  <si>
    <t>17.08.2023 13:49:47</t>
  </si>
  <si>
    <t>17.08.2023 13:49:50</t>
  </si>
  <si>
    <t>17.08.2023 13:50:01</t>
  </si>
  <si>
    <t>17.08.2023 13:50:06</t>
  </si>
  <si>
    <t>17.08.2023 13:50:12</t>
  </si>
  <si>
    <t>17.08.2023 13:50:40</t>
  </si>
  <si>
    <t>17.08.2023 13:50:42</t>
  </si>
  <si>
    <t>17.08.2023 13:50:43</t>
  </si>
  <si>
    <t>17.08.2023 13:50:45</t>
  </si>
  <si>
    <t>17.08.2023 13:50:46</t>
  </si>
  <si>
    <t>17.08.2023 13:50:52</t>
  </si>
  <si>
    <t>17.08.2023 13:50:54</t>
  </si>
  <si>
    <t>17.08.2023 13:50:57</t>
  </si>
  <si>
    <t>17.08.2023 13:51:00</t>
  </si>
  <si>
    <t>17.08.2023 13:51:03</t>
  </si>
  <si>
    <t>17.08.2023 13:51:04</t>
  </si>
  <si>
    <t>17.08.2023 13:51:13</t>
  </si>
  <si>
    <t>17.08.2023 13:51:15</t>
  </si>
  <si>
    <t>17.08.2023 13:51:18</t>
  </si>
  <si>
    <t>17.08.2023 13:51:22</t>
  </si>
  <si>
    <t>17.08.2023 13:51:31</t>
  </si>
  <si>
    <t>17.08.2023 13:51:53</t>
  </si>
  <si>
    <t>17.08.2023 13:51:56</t>
  </si>
  <si>
    <t>17.08.2023 13:52:29</t>
  </si>
  <si>
    <t>17.08.2023 13:52:49</t>
  </si>
  <si>
    <t>17.08.2023 13:52:50</t>
  </si>
  <si>
    <t>17.08.2023 13:52:56</t>
  </si>
  <si>
    <t>17.08.2023 13:53:05</t>
  </si>
  <si>
    <t>17.08.2023 13:53:07</t>
  </si>
  <si>
    <t>17.08.2023 13:53:28</t>
  </si>
  <si>
    <t>17.08.2023 13:53:31</t>
  </si>
  <si>
    <t>17.08.2023 13:53:32</t>
  </si>
  <si>
    <t>17.08.2023 13:53:34</t>
  </si>
  <si>
    <t>17.08.2023 13:53:38</t>
  </si>
  <si>
    <t>17.08.2023 13:53:43</t>
  </si>
  <si>
    <t>17.08.2023 13:53:46</t>
  </si>
  <si>
    <t>17.08.2023 13:53:49</t>
  </si>
  <si>
    <t>17.08.2023 13:53:51</t>
  </si>
  <si>
    <t>17.08.2023 13:54:03</t>
  </si>
  <si>
    <t>17.08.2023 13:54:10</t>
  </si>
  <si>
    <t>17.08.2023 13:54:12</t>
  </si>
  <si>
    <t>17.08.2023 13:54:13</t>
  </si>
  <si>
    <t>17.08.2023 13:54:16</t>
  </si>
  <si>
    <t>17.08.2023 13:54:24</t>
  </si>
  <si>
    <t>17.08.2023 13:54:27</t>
  </si>
  <si>
    <t>17.08.2023 13:54:37</t>
  </si>
  <si>
    <t>17.08.2023 13:54:54</t>
  </si>
  <si>
    <t>17.08.2023 13:55:09</t>
  </si>
  <si>
    <t>17.08.2023 13:55:13</t>
  </si>
  <si>
    <t>17.08.2023 13:55:19</t>
  </si>
  <si>
    <t>17.08.2023 13:55:21</t>
  </si>
  <si>
    <t>17.08.2023 13:55:33</t>
  </si>
  <si>
    <t>17.08.2023 13:55:40</t>
  </si>
  <si>
    <t>17.08.2023 13:55:43</t>
  </si>
  <si>
    <t>17.08.2023 13:55:51</t>
  </si>
  <si>
    <t>17.08.2023 13:56:15</t>
  </si>
  <si>
    <t>17.08.2023 13:56:16</t>
  </si>
  <si>
    <t>17.08.2023 13:56:18</t>
  </si>
  <si>
    <t>17.08.2023 13:56:22</t>
  </si>
  <si>
    <t>17.08.2023 13:56:25</t>
  </si>
  <si>
    <t>17.08.2023 13:56:27</t>
  </si>
  <si>
    <t>17.08.2023 13:56:28</t>
  </si>
  <si>
    <t>17.08.2023 13:56:30</t>
  </si>
  <si>
    <t>17.08.2023 13:56:31</t>
  </si>
  <si>
    <t>17.08.2023 13:56:36</t>
  </si>
  <si>
    <t>17.08.2023 13:56:37</t>
  </si>
  <si>
    <t>17.08.2023 13:56:39</t>
  </si>
  <si>
    <t>17.08.2023 13:56:46</t>
  </si>
  <si>
    <t>17.08.2023 13:56:48</t>
  </si>
  <si>
    <t>17.08.2023 13:56:55</t>
  </si>
  <si>
    <t>17.08.2023 13:56:57</t>
  </si>
  <si>
    <t>17.08.2023 13:56:58</t>
  </si>
  <si>
    <t>17.08.2023 13:57:27</t>
  </si>
  <si>
    <t>17.08.2023 13:57:30</t>
  </si>
  <si>
    <t>17.08.2023 13:57:32</t>
  </si>
  <si>
    <t>17.08.2023 13:57:47</t>
  </si>
  <si>
    <t>17.08.2023 13:57:48</t>
  </si>
  <si>
    <t>17.08.2023 13:57:50</t>
  </si>
  <si>
    <t>17.08.2023 13:57:51</t>
  </si>
  <si>
    <t>17.08.2023 13:57:54</t>
  </si>
  <si>
    <t>17.08.2023 13:57:59</t>
  </si>
  <si>
    <t>17.08.2023 13:58:00</t>
  </si>
  <si>
    <t>17.08.2023 13:58:03</t>
  </si>
  <si>
    <t>17.08.2023 13:58:09</t>
  </si>
  <si>
    <t>17.08.2023 13:58:40</t>
  </si>
  <si>
    <t>17.08.2023 13:58:41</t>
  </si>
  <si>
    <t>17.08.2023 13:58:46</t>
  </si>
  <si>
    <t>17.08.2023 13:58:59</t>
  </si>
  <si>
    <t>17.08.2023 13:59:04</t>
  </si>
  <si>
    <t>17.08.2023 13:59:05</t>
  </si>
  <si>
    <t>17.08.2023 13:59:10</t>
  </si>
  <si>
    <t>17.08.2023 13:59:19</t>
  </si>
  <si>
    <t>17.08.2023 13:59:31</t>
  </si>
  <si>
    <t>17.08.2023 13:59:36</t>
  </si>
  <si>
    <t>17.08.2023 13:59:39</t>
  </si>
  <si>
    <t>17.08.2023 13:59:49</t>
  </si>
  <si>
    <t>17.08.2023 13:59:54</t>
  </si>
  <si>
    <t>17.08.2023 13:59:55</t>
  </si>
  <si>
    <t>17.08.2023 13:59:57</t>
  </si>
  <si>
    <t>17.08.2023 14:00:01</t>
  </si>
  <si>
    <t>17.08.2023 14:00:06</t>
  </si>
  <si>
    <t>17.08.2023 14:00:22</t>
  </si>
  <si>
    <t>17.08.2023 14:00:24</t>
  </si>
  <si>
    <t>17.08.2023 14:00:48</t>
  </si>
  <si>
    <t>17.08.2023 14:01:19</t>
  </si>
  <si>
    <t>17.08.2023 14:01:21</t>
  </si>
  <si>
    <t>17.08.2023 14:01:30</t>
  </si>
  <si>
    <t>17.08.2023 14:01:37</t>
  </si>
  <si>
    <t>17.08.2023 14:01:50</t>
  </si>
  <si>
    <t>17.08.2023 14:01:51</t>
  </si>
  <si>
    <t>17.08.2023 14:01:56</t>
  </si>
  <si>
    <t>17.08.2023 14:02:01</t>
  </si>
  <si>
    <t>17.08.2023 14:02:03</t>
  </si>
  <si>
    <t>17.08.2023 14:02:04</t>
  </si>
  <si>
    <t>17.08.2023 14:02:07</t>
  </si>
  <si>
    <t>17.08.2023 14:02:09</t>
  </si>
  <si>
    <t>17.08.2023 14:02:10</t>
  </si>
  <si>
    <t>17.08.2023 14:02:21</t>
  </si>
  <si>
    <t>17.08.2023 14:02:30</t>
  </si>
  <si>
    <t>17.08.2023 14:03:00</t>
  </si>
  <si>
    <t>17.08.2023 14:03:13</t>
  </si>
  <si>
    <t>17.08.2023 14:03:18</t>
  </si>
  <si>
    <t>17.08.2023 14:03:19</t>
  </si>
  <si>
    <t>17.08.2023 14:03:39</t>
  </si>
  <si>
    <t>17.08.2023 14:03:40</t>
  </si>
  <si>
    <t>17.08.2023 14:03:42</t>
  </si>
  <si>
    <t>17.08.2023 14:03:52</t>
  </si>
  <si>
    <t>17.08.2023 14:03:54</t>
  </si>
  <si>
    <t>17.08.2023 14:03:56</t>
  </si>
  <si>
    <t>17.08.2023 14:03:59</t>
  </si>
  <si>
    <t>17.08.2023 14:04:08</t>
  </si>
  <si>
    <t>17.08.2023 14:04:23</t>
  </si>
  <si>
    <t>17.08.2023 14:04:24</t>
  </si>
  <si>
    <t>17.08.2023 14:04:27</t>
  </si>
  <si>
    <t>17.08.2023 14:04:29</t>
  </si>
  <si>
    <t>17.08.2023 14:04:30</t>
  </si>
  <si>
    <t>17.08.2023 14:04:51</t>
  </si>
  <si>
    <t>17.08.2023 14:04:53</t>
  </si>
  <si>
    <t>17.08.2023 14:04:54</t>
  </si>
  <si>
    <t>17.08.2023 14:04:56</t>
  </si>
  <si>
    <t>17.08.2023 14:04:58</t>
  </si>
  <si>
    <t>17.08.2023 14:04:59</t>
  </si>
  <si>
    <t>17.08.2023 14:05:04</t>
  </si>
  <si>
    <t>17.08.2023 14:05:07</t>
  </si>
  <si>
    <t>17.08.2023 14:05:08</t>
  </si>
  <si>
    <t>17.08.2023 14:05:10</t>
  </si>
  <si>
    <t>17.08.2023 14:05:16</t>
  </si>
  <si>
    <t>17.08.2023 14:05:29</t>
  </si>
  <si>
    <t>17.08.2023 14:05:32</t>
  </si>
  <si>
    <t>17.08.2023 14:05:40</t>
  </si>
  <si>
    <t>17.08.2023 14:05:41</t>
  </si>
  <si>
    <t>17.08.2023 14:05:43</t>
  </si>
  <si>
    <t>17.08.2023 14:05:44</t>
  </si>
  <si>
    <t>17.08.2023 14:05:53</t>
  </si>
  <si>
    <t>17.08.2023 14:05:55</t>
  </si>
  <si>
    <t>17.08.2023 14:05:58</t>
  </si>
  <si>
    <t>17.08.2023 14:06:04</t>
  </si>
  <si>
    <t>17.08.2023 14:06:05</t>
  </si>
  <si>
    <t>17.08.2023 14:06:07</t>
  </si>
  <si>
    <t>17.08.2023 14:06:21</t>
  </si>
  <si>
    <t>17.08.2023 14:06:31</t>
  </si>
  <si>
    <t>17.08.2023 14:06:48</t>
  </si>
  <si>
    <t>17.08.2023 14:06:54</t>
  </si>
  <si>
    <t>17.08.2023 14:07:01</t>
  </si>
  <si>
    <t>17.08.2023 14:07:07</t>
  </si>
  <si>
    <t>17.08.2023 14:07:12</t>
  </si>
  <si>
    <t>17.08.2023 14:07:13</t>
  </si>
  <si>
    <t>17.08.2023 14:07:27</t>
  </si>
  <si>
    <t>17.08.2023 14:07:37</t>
  </si>
  <si>
    <t>17.08.2023 14:07:51</t>
  </si>
  <si>
    <t>17.08.2023 14:07:59</t>
  </si>
  <si>
    <t>17.08.2023 14:08:00</t>
  </si>
  <si>
    <t>17.08.2023 14:08:06</t>
  </si>
  <si>
    <t>17.08.2023 14:08:11</t>
  </si>
  <si>
    <t>17.08.2023 14:08:23</t>
  </si>
  <si>
    <t>17.08.2023 14:08:32</t>
  </si>
  <si>
    <t>17.08.2023 14:08:35</t>
  </si>
  <si>
    <t>17.08.2023 14:08:38</t>
  </si>
  <si>
    <t>17.08.2023 14:08:39</t>
  </si>
  <si>
    <t>17.08.2023 14:08:42</t>
  </si>
  <si>
    <t>17.08.2023 14:08:47</t>
  </si>
  <si>
    <t>17.08.2023 14:08:54</t>
  </si>
  <si>
    <t>17.08.2023 14:09:16</t>
  </si>
  <si>
    <t>17.08.2023 14:09:18</t>
  </si>
  <si>
    <t>17.08.2023 14:09:19</t>
  </si>
  <si>
    <t>17.08.2023 14:09:31</t>
  </si>
  <si>
    <t>17.08.2023 14:09:39</t>
  </si>
  <si>
    <t>17.08.2023 14:09:45</t>
  </si>
  <si>
    <t>17.08.2023 14:09:46</t>
  </si>
  <si>
    <t>17.08.2023 14:09:53</t>
  </si>
  <si>
    <t>17.08.2023 14:09:54</t>
  </si>
  <si>
    <t>17.08.2023 14:09:57</t>
  </si>
  <si>
    <t>17.08.2023 14:10:10</t>
  </si>
  <si>
    <t>17.08.2023 14:10:16</t>
  </si>
  <si>
    <t>17.08.2023 14:10:19</t>
  </si>
  <si>
    <t>17.08.2023 14:10:27</t>
  </si>
  <si>
    <t>17.08.2023 14:10:31</t>
  </si>
  <si>
    <t>17.08.2023 14:10:33</t>
  </si>
  <si>
    <t>17.08.2023 14:10:39</t>
  </si>
  <si>
    <t>17.08.2023 14:10:49</t>
  </si>
  <si>
    <t>17.08.2023 14:10:55</t>
  </si>
  <si>
    <t>17.08.2023 14:10:59</t>
  </si>
  <si>
    <t>17.08.2023 14:11:00</t>
  </si>
  <si>
    <t>17.08.2023 14:11:18</t>
  </si>
  <si>
    <t>17.08.2023 14:11:20</t>
  </si>
  <si>
    <t>17.08.2023 14:11:21</t>
  </si>
  <si>
    <t>17.08.2023 14:11:23</t>
  </si>
  <si>
    <t>17.08.2023 14:11:27</t>
  </si>
  <si>
    <t>17.08.2023 14:11:30</t>
  </si>
  <si>
    <t>17.08.2023 14:11:32</t>
  </si>
  <si>
    <t>17.08.2023 14:11:33</t>
  </si>
  <si>
    <t>17.08.2023 14:11:35</t>
  </si>
  <si>
    <t>17.08.2023 14:11:38</t>
  </si>
  <si>
    <t>17.08.2023 14:11:42</t>
  </si>
  <si>
    <t>17.08.2023 14:11:45</t>
  </si>
  <si>
    <t>17.08.2023 14:11:47</t>
  </si>
  <si>
    <t>17.08.2023 14:11:50</t>
  </si>
  <si>
    <t>17.08.2023 14:11:51</t>
  </si>
  <si>
    <t>17.08.2023 14:11:54</t>
  </si>
  <si>
    <t>17.08.2023 14:12:03</t>
  </si>
  <si>
    <t>17.08.2023 14:12:04</t>
  </si>
  <si>
    <t>17.08.2023 14:12:06</t>
  </si>
  <si>
    <t>17.08.2023 14:12:18</t>
  </si>
  <si>
    <t>17.08.2023 14:12:19</t>
  </si>
  <si>
    <t>17.08.2023 14:12:28</t>
  </si>
  <si>
    <t>17.08.2023 14:12:31</t>
  </si>
  <si>
    <t>17.08.2023 14:12:36</t>
  </si>
  <si>
    <t>17.08.2023 14:12:37</t>
  </si>
  <si>
    <t>17.08.2023 14:12:55</t>
  </si>
  <si>
    <t>17.08.2023 14:13:00</t>
  </si>
  <si>
    <t>17.08.2023 14:13:03</t>
  </si>
  <si>
    <t>17.08.2023 14:13:12</t>
  </si>
  <si>
    <t>17.08.2023 14:13:33</t>
  </si>
  <si>
    <t>17.08.2023 14:13:47</t>
  </si>
  <si>
    <t>17.08.2023 14:14:04</t>
  </si>
  <si>
    <t>17.08.2023 14:14:12</t>
  </si>
  <si>
    <t>17.08.2023 14:14:13</t>
  </si>
  <si>
    <t>17.08.2023 14:14:16</t>
  </si>
  <si>
    <t>17.08.2023 14:14:31</t>
  </si>
  <si>
    <t>17.08.2023 14:14:42</t>
  </si>
  <si>
    <t>17.08.2023 14:14:52</t>
  </si>
  <si>
    <t>17.08.2023 14:15:10</t>
  </si>
  <si>
    <t>17.08.2023 14:15:18</t>
  </si>
  <si>
    <t>17.08.2023 14:15:30</t>
  </si>
  <si>
    <t>17.08.2023 14:15:31</t>
  </si>
  <si>
    <t>17.08.2023 14:15:37</t>
  </si>
  <si>
    <t>17.08.2023 14:15:52</t>
  </si>
  <si>
    <t>17.08.2023 14:15:54</t>
  </si>
  <si>
    <t>17.08.2023 14:16:04</t>
  </si>
  <si>
    <t>17.08.2023 14:16:13</t>
  </si>
  <si>
    <t>17.08.2023 14:16:15</t>
  </si>
  <si>
    <t>17.08.2023 14:16:16</t>
  </si>
  <si>
    <t>17.08.2023 14:16:18</t>
  </si>
  <si>
    <t>17.08.2023 14:16:27</t>
  </si>
  <si>
    <t>17.08.2023 14:16:31</t>
  </si>
  <si>
    <t>17.08.2023 14:16:36</t>
  </si>
  <si>
    <t>17.08.2023 14:16:49</t>
  </si>
  <si>
    <t>17.08.2023 14:16:57</t>
  </si>
  <si>
    <t>17.08.2023 14:16:59</t>
  </si>
  <si>
    <t>17.08.2023 14:17:00</t>
  </si>
  <si>
    <t>17.08.2023 14:17:14</t>
  </si>
  <si>
    <t>17.08.2023 14:17:20</t>
  </si>
  <si>
    <t>17.08.2023 14:17:36</t>
  </si>
  <si>
    <t>17.08.2023 14:17:38</t>
  </si>
  <si>
    <t>17.08.2023 14:17:39</t>
  </si>
  <si>
    <t>17.08.2023 14:17:42</t>
  </si>
  <si>
    <t>17.08.2023 14:17:51</t>
  </si>
  <si>
    <t>17.08.2023 14:17:53</t>
  </si>
  <si>
    <t>17.08.2023 14:18:21</t>
  </si>
  <si>
    <t>17.08.2023 14:18:22</t>
  </si>
  <si>
    <t>17.08.2023 14:18:30</t>
  </si>
  <si>
    <t>17.08.2023 14:18:34</t>
  </si>
  <si>
    <t>17.08.2023 14:18:45</t>
  </si>
  <si>
    <t>17.08.2023 14:18:46</t>
  </si>
  <si>
    <t>17.08.2023 14:18:48</t>
  </si>
  <si>
    <t>17.08.2023 14:19:04</t>
  </si>
  <si>
    <t>17.08.2023 14:19:12</t>
  </si>
  <si>
    <t>17.08.2023 14:19:15</t>
  </si>
  <si>
    <t>17.08.2023 14:19:18</t>
  </si>
  <si>
    <t>17.08.2023 14:19:19</t>
  </si>
  <si>
    <t>17.08.2023 14:19:21</t>
  </si>
  <si>
    <t>17.08.2023 14:19:22</t>
  </si>
  <si>
    <t>17.08.2023 14:19:24</t>
  </si>
  <si>
    <t>17.08.2023 14:19:31</t>
  </si>
  <si>
    <t>17.08.2023 14:19:45</t>
  </si>
  <si>
    <t>17.08.2023 14:19:49</t>
  </si>
  <si>
    <t>17.08.2023 14:19:54</t>
  </si>
  <si>
    <t>17.08.2023 14:19:58</t>
  </si>
  <si>
    <t>17.08.2023 14:20:11</t>
  </si>
  <si>
    <t>17.08.2023 14:20:21</t>
  </si>
  <si>
    <t>17.08.2023 14:20:29</t>
  </si>
  <si>
    <t>17.08.2023 14:20:33</t>
  </si>
  <si>
    <t>17.08.2023 14:20:35</t>
  </si>
  <si>
    <t>17.08.2023 14:20:44</t>
  </si>
  <si>
    <t>17.08.2023 14:20:45</t>
  </si>
  <si>
    <t>17.08.2023 14:20:50</t>
  </si>
  <si>
    <t>17.08.2023 14:20:56</t>
  </si>
  <si>
    <t>17.08.2023 14:21:15</t>
  </si>
  <si>
    <t>17.08.2023 14:21:18</t>
  </si>
  <si>
    <t>17.08.2023 14:21:36</t>
  </si>
  <si>
    <t>17.08.2023 14:21:39</t>
  </si>
  <si>
    <t>17.08.2023 14:21:53</t>
  </si>
  <si>
    <t>17.08.2023 14:22:06</t>
  </si>
  <si>
    <t>17.08.2023 14:22:07</t>
  </si>
  <si>
    <t>17.08.2023 14:22:16</t>
  </si>
  <si>
    <t>17.08.2023 14:22:22</t>
  </si>
  <si>
    <t>17.08.2023 14:22:24</t>
  </si>
  <si>
    <t>17.08.2023 14:22:27</t>
  </si>
  <si>
    <t>17.08.2023 14:22:31</t>
  </si>
  <si>
    <t>17.08.2023 14:22:37</t>
  </si>
  <si>
    <t>17.08.2023 14:22:39</t>
  </si>
  <si>
    <t>17.08.2023 14:22:43</t>
  </si>
  <si>
    <t>17.08.2023 14:22:45</t>
  </si>
  <si>
    <t>17.08.2023 14:22:49</t>
  </si>
  <si>
    <t>17.08.2023 14:22:51</t>
  </si>
  <si>
    <t>17.08.2023 14:22:54</t>
  </si>
  <si>
    <t>17.08.2023 14:22:55</t>
  </si>
  <si>
    <t>17.08.2023 14:23:07</t>
  </si>
  <si>
    <t>17.08.2023 14:23:09</t>
  </si>
  <si>
    <t>17.08.2023 14:23:24</t>
  </si>
  <si>
    <t>17.08.2023 14:23:26</t>
  </si>
  <si>
    <t>17.08.2023 14:23:27</t>
  </si>
  <si>
    <t>17.08.2023 14:23:33</t>
  </si>
  <si>
    <t>17.08.2023 14:23:54</t>
  </si>
  <si>
    <t>17.08.2023 14:23:56</t>
  </si>
  <si>
    <t>17.08.2023 14:24:06</t>
  </si>
  <si>
    <t>17.08.2023 14:24:18</t>
  </si>
  <si>
    <t>17.08.2023 14:24:21</t>
  </si>
  <si>
    <t>17.08.2023 14:24:25</t>
  </si>
  <si>
    <t>17.08.2023 14:24:28</t>
  </si>
  <si>
    <t>17.08.2023 14:24:39</t>
  </si>
  <si>
    <t>17.08.2023 14:25:00</t>
  </si>
  <si>
    <t>17.08.2023 14:25:10</t>
  </si>
  <si>
    <t>17.08.2023 14:25:12</t>
  </si>
  <si>
    <t>17.08.2023 14:25:13</t>
  </si>
  <si>
    <t>17.08.2023 14:25:15</t>
  </si>
  <si>
    <t>17.08.2023 14:25:16</t>
  </si>
  <si>
    <t>17.08.2023 14:25:24</t>
  </si>
  <si>
    <t>17.08.2023 14:25:25</t>
  </si>
  <si>
    <t>17.08.2023 14:25:31</t>
  </si>
  <si>
    <t>17.08.2023 14:25:33</t>
  </si>
  <si>
    <t>17.08.2023 14:25:36</t>
  </si>
  <si>
    <t>17.08.2023 14:25:37</t>
  </si>
  <si>
    <t>17.08.2023 14:25:39</t>
  </si>
  <si>
    <t>17.08.2023 14:25:40</t>
  </si>
  <si>
    <t>17.08.2023 14:25:49</t>
  </si>
  <si>
    <t>17.08.2023 14:25:52</t>
  </si>
  <si>
    <t>17.08.2023 14:26:03</t>
  </si>
  <si>
    <t>17.08.2023 14:26:04</t>
  </si>
  <si>
    <t>17.08.2023 14:26:13</t>
  </si>
  <si>
    <t>17.08.2023 14:26:15</t>
  </si>
  <si>
    <t>17.08.2023 14:26:27</t>
  </si>
  <si>
    <t>17.08.2023 14:26:28</t>
  </si>
  <si>
    <t>17.08.2023 14:26:30</t>
  </si>
  <si>
    <t>17.08.2023 14:26:33</t>
  </si>
  <si>
    <t>17.08.2023 14:26:36</t>
  </si>
  <si>
    <t>17.08.2023 14:26:57</t>
  </si>
  <si>
    <t>17.08.2023 14:26:59</t>
  </si>
  <si>
    <t>17.08.2023 14:27:11</t>
  </si>
  <si>
    <t>17.08.2023 14:27:14</t>
  </si>
  <si>
    <t>17.08.2023 14:27:20</t>
  </si>
  <si>
    <t>17.08.2023 14:27:38</t>
  </si>
  <si>
    <t>17.08.2023 14:27:58</t>
  </si>
  <si>
    <t>17.08.2023 14:27:59</t>
  </si>
  <si>
    <t>17.08.2023 14:28:13</t>
  </si>
  <si>
    <t>17.08.2023 14:28:14</t>
  </si>
  <si>
    <t>17.08.2023 14:28:17</t>
  </si>
  <si>
    <t>17.08.2023 14:28:19</t>
  </si>
  <si>
    <t>17.08.2023 14:28:20</t>
  </si>
  <si>
    <t>17.08.2023 14:28:34</t>
  </si>
  <si>
    <t>17.08.2023 14:28:38</t>
  </si>
  <si>
    <t>17.08.2023 14:28:44</t>
  </si>
  <si>
    <t>17.08.2023 14:28:46</t>
  </si>
  <si>
    <t>17.08.2023 14:28:55</t>
  </si>
  <si>
    <t>17.08.2023 14:28:58</t>
  </si>
  <si>
    <t>17.08.2023 14:29:09</t>
  </si>
  <si>
    <t>17.08.2023 14:29:16</t>
  </si>
  <si>
    <t>17.08.2023 14:29:19</t>
  </si>
  <si>
    <t>17.08.2023 14:29:30</t>
  </si>
  <si>
    <t>17.08.2023 14:29:37</t>
  </si>
  <si>
    <t>17.08.2023 14:29:39</t>
  </si>
  <si>
    <t>17.08.2023 14:29:42</t>
  </si>
  <si>
    <t>17.08.2023 14:29:43</t>
  </si>
  <si>
    <t>17.08.2023 14:29:45</t>
  </si>
  <si>
    <t>17.08.2023 14:29:52</t>
  </si>
  <si>
    <t>17.08.2023 14:30:15</t>
  </si>
  <si>
    <t>17.08.2023 14:30:16</t>
  </si>
  <si>
    <t>17.08.2023 14:30:31</t>
  </si>
  <si>
    <t>17.08.2023 14:30:40</t>
  </si>
  <si>
    <t>17.08.2023 14:30:42</t>
  </si>
  <si>
    <t>17.08.2023 14:30:46</t>
  </si>
  <si>
    <t>17.08.2023 14:30:48</t>
  </si>
  <si>
    <t>17.08.2023 14:30:49</t>
  </si>
  <si>
    <t>17.08.2023 14:30:52</t>
  </si>
  <si>
    <t>17.08.2023 14:30:57</t>
  </si>
  <si>
    <t>17.08.2023 14:31:15</t>
  </si>
  <si>
    <t>17.08.2023 14:31:17</t>
  </si>
  <si>
    <t>17.08.2023 14:31:29</t>
  </si>
  <si>
    <t>17.08.2023 14:31:32</t>
  </si>
  <si>
    <t>17.08.2023 14:31:38</t>
  </si>
  <si>
    <t>17.08.2023 14:31:42</t>
  </si>
  <si>
    <t>17.08.2023 14:31:47</t>
  </si>
  <si>
    <t>17.08.2023 14:31:50</t>
  </si>
  <si>
    <t>17.08.2023 14:32:03</t>
  </si>
  <si>
    <t>17.08.2023 14:32:04</t>
  </si>
  <si>
    <t>17.08.2023 14:32:07</t>
  </si>
  <si>
    <t>17.08.2023 14:32:12</t>
  </si>
  <si>
    <t>17.08.2023 14:32:24</t>
  </si>
  <si>
    <t>17.08.2023 14:32:31</t>
  </si>
  <si>
    <t>17.08.2023 14:32:33</t>
  </si>
  <si>
    <t>17.08.2023 14:32:34</t>
  </si>
  <si>
    <t>17.08.2023 14:32:36</t>
  </si>
  <si>
    <t>17.08.2023 14:32:39</t>
  </si>
  <si>
    <t>17.08.2023 14:32:43</t>
  </si>
  <si>
    <t>17.08.2023 14:32:48</t>
  </si>
  <si>
    <t>17.08.2023 14:32:51</t>
  </si>
  <si>
    <t>17.08.2023 14:32:52</t>
  </si>
  <si>
    <t>17.08.2023 14:32:55</t>
  </si>
  <si>
    <t>17.08.2023 14:33:00</t>
  </si>
  <si>
    <t>17.08.2023 14:33:07</t>
  </si>
  <si>
    <t>17.08.2023 14:33:13</t>
  </si>
  <si>
    <t>17.08.2023 14:33:15</t>
  </si>
  <si>
    <t>17.08.2023 14:33:18</t>
  </si>
  <si>
    <t>17.08.2023 14:33:21</t>
  </si>
  <si>
    <t>17.08.2023 14:33:30</t>
  </si>
  <si>
    <t>17.08.2023 14:33:31</t>
  </si>
  <si>
    <t>17.08.2023 14:33:33</t>
  </si>
  <si>
    <t>17.08.2023 14:33:34</t>
  </si>
  <si>
    <t>17.08.2023 14:33:39</t>
  </si>
  <si>
    <t>17.08.2023 14:33:43</t>
  </si>
  <si>
    <t>17.08.2023 14:33:45</t>
  </si>
  <si>
    <t>17.08.2023 14:33:49</t>
  </si>
  <si>
    <t>17.08.2023 14:33:57</t>
  </si>
  <si>
    <t>17.08.2023 14:33:58</t>
  </si>
  <si>
    <t>17.08.2023 14:34:06</t>
  </si>
  <si>
    <t>17.08.2023 14:34:07</t>
  </si>
  <si>
    <t>17.08.2023 14:34:18</t>
  </si>
  <si>
    <t>17.08.2023 14:34:20</t>
  </si>
  <si>
    <t>17.08.2023 14:34:35</t>
  </si>
  <si>
    <t>17.08.2023 14:34:36</t>
  </si>
  <si>
    <t>17.08.2023 14:34:44</t>
  </si>
  <si>
    <t>17.08.2023 14:34:48</t>
  </si>
  <si>
    <t>17.08.2023 14:34:50</t>
  </si>
  <si>
    <t>17.08.2023 14:34:53</t>
  </si>
  <si>
    <t>17.08.2023 14:34:54</t>
  </si>
  <si>
    <t>17.08.2023 14:34:57</t>
  </si>
  <si>
    <t>17.08.2023 14:34:59</t>
  </si>
  <si>
    <t>17.08.2023 14:35:00</t>
  </si>
  <si>
    <t>17.08.2023 14:35:05</t>
  </si>
  <si>
    <t>17.08.2023 14:35:08</t>
  </si>
  <si>
    <t>17.08.2023 14:35:09</t>
  </si>
  <si>
    <t>17.08.2023 14:35:14</t>
  </si>
  <si>
    <t>17.08.2023 14:35:15</t>
  </si>
  <si>
    <t>17.08.2023 14:35:18</t>
  </si>
  <si>
    <t>17.08.2023 14:35:20</t>
  </si>
  <si>
    <t>17.08.2023 14:35:21</t>
  </si>
  <si>
    <t>17.08.2023 14:35:23</t>
  </si>
  <si>
    <t>17.08.2023 14:35:24</t>
  </si>
  <si>
    <t>17.08.2023 14:35:26</t>
  </si>
  <si>
    <t>17.08.2023 14:35:27</t>
  </si>
  <si>
    <t>17.08.2023 14:35:35</t>
  </si>
  <si>
    <t>17.08.2023 14:35:43</t>
  </si>
  <si>
    <t>17.08.2023 14:35:44</t>
  </si>
  <si>
    <t>17.08.2023 14:35:50</t>
  </si>
  <si>
    <t>17.08.2023 14:35:53</t>
  </si>
  <si>
    <t>17.08.2023 14:36:03</t>
  </si>
  <si>
    <t>17.08.2023 14:36:09</t>
  </si>
  <si>
    <t>17.08.2023 14:36:27</t>
  </si>
  <si>
    <t>17.08.2023 14:36:30</t>
  </si>
  <si>
    <t>17.08.2023 14:36:40</t>
  </si>
  <si>
    <t>17.08.2023 14:36:42</t>
  </si>
  <si>
    <t>17.08.2023 14:36:57</t>
  </si>
  <si>
    <t>17.08.2023 14:36:59</t>
  </si>
  <si>
    <t>17.08.2023 14:37:06</t>
  </si>
  <si>
    <t>17.08.2023 14:37:09</t>
  </si>
  <si>
    <t>17.08.2023 14:37:11</t>
  </si>
  <si>
    <t>17.08.2023 14:37:18</t>
  </si>
  <si>
    <t>17.08.2023 14:37:20</t>
  </si>
  <si>
    <t>17.08.2023 14:37:26</t>
  </si>
  <si>
    <t>17.08.2023 14:37:33</t>
  </si>
  <si>
    <t>17.08.2023 14:37:38</t>
  </si>
  <si>
    <t>17.08.2023 14:37:41</t>
  </si>
  <si>
    <t>17.08.2023 14:37:50</t>
  </si>
  <si>
    <t>17.08.2023 14:37:51</t>
  </si>
  <si>
    <t>17.08.2023 14:37:53</t>
  </si>
  <si>
    <t>17.08.2023 14:37:57</t>
  </si>
  <si>
    <t>17.08.2023 14:37:59</t>
  </si>
  <si>
    <t>17.08.2023 14:38:03</t>
  </si>
  <si>
    <t>17.08.2023 14:38:05</t>
  </si>
  <si>
    <t>17.08.2023 14:38:17</t>
  </si>
  <si>
    <t>17.08.2023 14:38:26</t>
  </si>
  <si>
    <t>17.08.2023 14:38:29</t>
  </si>
  <si>
    <t>17.08.2023 14:38:31</t>
  </si>
  <si>
    <t>17.08.2023 14:38:34</t>
  </si>
  <si>
    <t>17.08.2023 14:38:38</t>
  </si>
  <si>
    <t>17.08.2023 14:38:49</t>
  </si>
  <si>
    <t>17.08.2023 14:38:50</t>
  </si>
  <si>
    <t>17.08.2023 14:39:03</t>
  </si>
  <si>
    <t>17.08.2023 14:39:07</t>
  </si>
  <si>
    <t>17.08.2023 14:39:10</t>
  </si>
  <si>
    <t>17.08.2023 14:39:15</t>
  </si>
  <si>
    <t>17.08.2023 14:39:16</t>
  </si>
  <si>
    <t>17.08.2023 14:39:33</t>
  </si>
  <si>
    <t>17.08.2023 14:39:34</t>
  </si>
  <si>
    <t>17.08.2023 14:39:36</t>
  </si>
  <si>
    <t>17.08.2023 14:39:51</t>
  </si>
  <si>
    <t>17.08.2023 14:39:52</t>
  </si>
  <si>
    <t>17.08.2023 14:39:54</t>
  </si>
  <si>
    <t>17.08.2023 14:39:55</t>
  </si>
  <si>
    <t>17.08.2023 14:40:02</t>
  </si>
  <si>
    <t>17.08.2023 14:40:03</t>
  </si>
  <si>
    <t>17.08.2023 14:40:05</t>
  </si>
  <si>
    <t>17.08.2023 14:40:08</t>
  </si>
  <si>
    <t>17.08.2023 14:40:27</t>
  </si>
  <si>
    <t>17.08.2023 14:40:42</t>
  </si>
  <si>
    <t>17.08.2023 14:40:48</t>
  </si>
  <si>
    <t>17.08.2023 14:40:50</t>
  </si>
  <si>
    <t>17.08.2023 14:40:56</t>
  </si>
  <si>
    <t>17.08.2023 14:40:57</t>
  </si>
  <si>
    <t>17.08.2023 14:40:59</t>
  </si>
  <si>
    <t>17.08.2023 14:41:00</t>
  </si>
  <si>
    <t>17.08.2023 14:41:03</t>
  </si>
  <si>
    <t>17.08.2023 14:41:05</t>
  </si>
  <si>
    <t>17.08.2023 14:41:29</t>
  </si>
  <si>
    <t>17.08.2023 14:41:32</t>
  </si>
  <si>
    <t>17.08.2023 14:41:34</t>
  </si>
  <si>
    <t>17.08.2023 14:41:35</t>
  </si>
  <si>
    <t>17.08.2023 14:41:37</t>
  </si>
  <si>
    <t>17.08.2023 14:41:40</t>
  </si>
  <si>
    <t>17.08.2023 14:41:50</t>
  </si>
  <si>
    <t>17.08.2023 14:41:52</t>
  </si>
  <si>
    <t>17.08.2023 14:41:55</t>
  </si>
  <si>
    <t>17.08.2023 14:41:56</t>
  </si>
  <si>
    <t>17.08.2023 14:41:58</t>
  </si>
  <si>
    <t>17.08.2023 14:42:03</t>
  </si>
  <si>
    <t>17.08.2023 14:42:04</t>
  </si>
  <si>
    <t>17.08.2023 14:42:12</t>
  </si>
  <si>
    <t>17.08.2023 14:42:13</t>
  </si>
  <si>
    <t>17.08.2023 14:42:21</t>
  </si>
  <si>
    <t>17.08.2023 14:42:24</t>
  </si>
  <si>
    <t>17.08.2023 14:42:27</t>
  </si>
  <si>
    <t>17.08.2023 14:42:31</t>
  </si>
  <si>
    <t>17.08.2023 14:42:33</t>
  </si>
  <si>
    <t>17.08.2023 14:42:34</t>
  </si>
  <si>
    <t>17.08.2023 14:42:37</t>
  </si>
  <si>
    <t>17.08.2023 14:42:42</t>
  </si>
  <si>
    <t>17.08.2023 14:42:46</t>
  </si>
  <si>
    <t>17.08.2023 14:42:52</t>
  </si>
  <si>
    <t>17.08.2023 14:43:03</t>
  </si>
  <si>
    <t>17.08.2023 14:43:07</t>
  </si>
  <si>
    <t>17.08.2023 14:43:15</t>
  </si>
  <si>
    <t>17.08.2023 14:43:16</t>
  </si>
  <si>
    <t>17.08.2023 14:43:18</t>
  </si>
  <si>
    <t>17.08.2023 14:43:19</t>
  </si>
  <si>
    <t>17.08.2023 14:43:40</t>
  </si>
  <si>
    <t>17.08.2023 14:43:42</t>
  </si>
  <si>
    <t>17.08.2023 14:43:51</t>
  </si>
  <si>
    <t>17.08.2023 14:43:57</t>
  </si>
  <si>
    <t>17.08.2023 14:44:03</t>
  </si>
  <si>
    <t>17.08.2023 14:44:12</t>
  </si>
  <si>
    <t>17.08.2023 14:44:14</t>
  </si>
  <si>
    <t>17.08.2023 14:44:18</t>
  </si>
  <si>
    <t>17.08.2023 14:44:26</t>
  </si>
  <si>
    <t>17.08.2023 14:44:27</t>
  </si>
  <si>
    <t>17.08.2023 14:44:35</t>
  </si>
  <si>
    <t>17.08.2023 14:44:38</t>
  </si>
  <si>
    <t>17.08.2023 14:44:39</t>
  </si>
  <si>
    <t>17.08.2023 14:44:51</t>
  </si>
  <si>
    <t>17.08.2023 14:44:53</t>
  </si>
  <si>
    <t>17.08.2023 14:45:12</t>
  </si>
  <si>
    <t>17.08.2023 14:45:22</t>
  </si>
  <si>
    <t>17.08.2023 14:45:28</t>
  </si>
  <si>
    <t>17.08.2023 14:45:30</t>
  </si>
  <si>
    <t>17.08.2023 14:45:31</t>
  </si>
  <si>
    <t>17.08.2023 14:45:33</t>
  </si>
  <si>
    <t>17.08.2023 14:45:36</t>
  </si>
  <si>
    <t>17.08.2023 14:45:37</t>
  </si>
  <si>
    <t>17.08.2023 14:45:39</t>
  </si>
  <si>
    <t>17.08.2023 14:45:45</t>
  </si>
  <si>
    <t>17.08.2023 14:45:58</t>
  </si>
  <si>
    <t>17.08.2023 14:46:14</t>
  </si>
  <si>
    <t>17.08.2023 14:46:17</t>
  </si>
  <si>
    <t>17.08.2023 14:46:18</t>
  </si>
  <si>
    <t>17.08.2023 14:46:23</t>
  </si>
  <si>
    <t>17.08.2023 14:46:24</t>
  </si>
  <si>
    <t>17.08.2023 14:46:29</t>
  </si>
  <si>
    <t>17.08.2023 14:46:32</t>
  </si>
  <si>
    <t>17.08.2023 14:46:44</t>
  </si>
  <si>
    <t>17.08.2023 14:46:45</t>
  </si>
  <si>
    <t>17.08.2023 14:46:47</t>
  </si>
  <si>
    <t>17.08.2023 14:46:50</t>
  </si>
  <si>
    <t>17.08.2023 14:47:19</t>
  </si>
  <si>
    <t>17.08.2023 14:47:28</t>
  </si>
  <si>
    <t>17.08.2023 14:47:37</t>
  </si>
  <si>
    <t>17.08.2023 14:47:40</t>
  </si>
  <si>
    <t>17.08.2023 14:48:01</t>
  </si>
  <si>
    <t>17.08.2023 14:48:04</t>
  </si>
  <si>
    <t>17.08.2023 14:48:06</t>
  </si>
  <si>
    <t>17.08.2023 14:48:07</t>
  </si>
  <si>
    <t>17.08.2023 14:48:09</t>
  </si>
  <si>
    <t>17.08.2023 14:48:10</t>
  </si>
  <si>
    <t>17.08.2023 14:48:15</t>
  </si>
  <si>
    <t>17.08.2023 14:48:30</t>
  </si>
  <si>
    <t>17.08.2023 14:48:37</t>
  </si>
  <si>
    <t>17.08.2023 14:48:43</t>
  </si>
  <si>
    <t>17.08.2023 14:48:54</t>
  </si>
  <si>
    <t>17.08.2023 14:48:58</t>
  </si>
  <si>
    <t>17.08.2023 14:49:14</t>
  </si>
  <si>
    <t>17.08.2023 14:49:15</t>
  </si>
  <si>
    <t>17.08.2023 14:49:20</t>
  </si>
  <si>
    <t>17.08.2023 14:49:21</t>
  </si>
  <si>
    <t>17.08.2023 14:49:23</t>
  </si>
  <si>
    <t>17.08.2023 14:49:36</t>
  </si>
  <si>
    <t>17.08.2023 14:49:50</t>
  </si>
  <si>
    <t>17.08.2023 14:50:16</t>
  </si>
  <si>
    <t>17.08.2023 14:50:18</t>
  </si>
  <si>
    <t>17.08.2023 14:50:21</t>
  </si>
  <si>
    <t>17.08.2023 14:50:31</t>
  </si>
  <si>
    <t>17.08.2023 14:50:36</t>
  </si>
  <si>
    <t>17.08.2023 14:50:37</t>
  </si>
  <si>
    <t>17.08.2023 14:50:42</t>
  </si>
  <si>
    <t>17.08.2023 14:50:45</t>
  </si>
  <si>
    <t>17.08.2023 14:50:46</t>
  </si>
  <si>
    <t>17.08.2023 14:50:48</t>
  </si>
  <si>
    <t>17.08.2023 14:50:49</t>
  </si>
  <si>
    <t>17.08.2023 14:51:01</t>
  </si>
  <si>
    <t>17.08.2023 14:51:13</t>
  </si>
  <si>
    <t>17.08.2023 14:51:18</t>
  </si>
  <si>
    <t>17.08.2023 14:51:34</t>
  </si>
  <si>
    <t>17.08.2023 14:51:36</t>
  </si>
  <si>
    <t>17.08.2023 14:51:37</t>
  </si>
  <si>
    <t>17.08.2023 14:51:43</t>
  </si>
  <si>
    <t>17.08.2023 14:51:45</t>
  </si>
  <si>
    <t>17.08.2023 14:51:49</t>
  </si>
  <si>
    <t>17.08.2023 14:51:52</t>
  </si>
  <si>
    <t>17.08.2023 14:51:54</t>
  </si>
  <si>
    <t>17.08.2023 14:51:55</t>
  </si>
  <si>
    <t>17.08.2023 14:51:57</t>
  </si>
  <si>
    <t>17.08.2023 14:52:14</t>
  </si>
  <si>
    <t>17.08.2023 14:52:27</t>
  </si>
  <si>
    <t>17.08.2023 14:52:29</t>
  </si>
  <si>
    <t>17.08.2023 14:52:30</t>
  </si>
  <si>
    <t>17.08.2023 14:52:39</t>
  </si>
  <si>
    <t>17.08.2023 14:52:41</t>
  </si>
  <si>
    <t>17.08.2023 14:52:42</t>
  </si>
  <si>
    <t>17.08.2023 14:52:50</t>
  </si>
  <si>
    <t>17.08.2023 14:52:51</t>
  </si>
  <si>
    <t>17.08.2023 14:52:53</t>
  </si>
  <si>
    <t>17.08.2023 14:52:54</t>
  </si>
  <si>
    <t>17.08.2023 14:53:06</t>
  </si>
  <si>
    <t>17.08.2023 14:53:09</t>
  </si>
  <si>
    <t>17.08.2023 14:53:10</t>
  </si>
  <si>
    <t>17.08.2023 14:53:13</t>
  </si>
  <si>
    <t>17.08.2023 14:53:15</t>
  </si>
  <si>
    <t>17.08.2023 14:53:22</t>
  </si>
  <si>
    <t>17.08.2023 14:53:34</t>
  </si>
  <si>
    <t>17.08.2023 14:53:36</t>
  </si>
  <si>
    <t>17.08.2023 14:53:43</t>
  </si>
  <si>
    <t>17.08.2023 14:53:45</t>
  </si>
  <si>
    <t>17.08.2023 14:53:46</t>
  </si>
  <si>
    <t>17.08.2023 14:53:49</t>
  </si>
  <si>
    <t>17.08.2023 14:54:03</t>
  </si>
  <si>
    <t>17.08.2023 14:54:04</t>
  </si>
  <si>
    <t>17.08.2023 14:54:21</t>
  </si>
  <si>
    <t>17.08.2023 14:54:22</t>
  </si>
  <si>
    <t>17.08.2023 14:54:27</t>
  </si>
  <si>
    <t>17.08.2023 14:54:28</t>
  </si>
  <si>
    <t>17.08.2023 14:54:30</t>
  </si>
  <si>
    <t>17.08.2023 14:54:42</t>
  </si>
  <si>
    <t>17.08.2023 14:55:18</t>
  </si>
  <si>
    <t>17.08.2023 14:55:19</t>
  </si>
  <si>
    <t>17.08.2023 14:55:22</t>
  </si>
  <si>
    <t>17.08.2023 14:55:24</t>
  </si>
  <si>
    <t>17.08.2023 14:55:28</t>
  </si>
  <si>
    <t>17.08.2023 14:55:34</t>
  </si>
  <si>
    <t>17.08.2023 14:55:43</t>
  </si>
  <si>
    <t>17.08.2023 14:55:48</t>
  </si>
  <si>
    <t>17.08.2023 14:55:49</t>
  </si>
  <si>
    <t>17.08.2023 14:55:55</t>
  </si>
  <si>
    <t>17.08.2023 14:56:08</t>
  </si>
  <si>
    <t>17.08.2023 14:56:20</t>
  </si>
  <si>
    <t>17.08.2023 14:56:21</t>
  </si>
  <si>
    <t>17.08.2023 14:56:23</t>
  </si>
  <si>
    <t>17.08.2023 14:56:24</t>
  </si>
  <si>
    <t>17.08.2023 14:56:36</t>
  </si>
  <si>
    <t>17.08.2023 14:56:39</t>
  </si>
  <si>
    <t>17.08.2023 14:56:50</t>
  </si>
  <si>
    <t>17.08.2023 14:56:53</t>
  </si>
  <si>
    <t>17.08.2023 14:56:59</t>
  </si>
  <si>
    <t>17.08.2023 14:57:11</t>
  </si>
  <si>
    <t>17.08.2023 14:57:16</t>
  </si>
  <si>
    <t>17.08.2023 14:57:28</t>
  </si>
  <si>
    <t>17.08.2023 14:57:29</t>
  </si>
  <si>
    <t>17.08.2023 14:57:38</t>
  </si>
  <si>
    <t>17.08.2023 14:57:44</t>
  </si>
  <si>
    <t>17.08.2023 14:57:46</t>
  </si>
  <si>
    <t>17.08.2023 14:57:47</t>
  </si>
  <si>
    <t>17.08.2023 14:57:59</t>
  </si>
  <si>
    <t>17.08.2023 14:58:01</t>
  </si>
  <si>
    <t>17.08.2023 14:58:10</t>
  </si>
  <si>
    <t>17.08.2023 14:58:14</t>
  </si>
  <si>
    <t>17.08.2023 14:58:16</t>
  </si>
  <si>
    <t>17.08.2023 14:58:17</t>
  </si>
  <si>
    <t>17.08.2023 14:58:21</t>
  </si>
  <si>
    <t>17.08.2023 14:58:22</t>
  </si>
  <si>
    <t>17.08.2023 14:58:24</t>
  </si>
  <si>
    <t>17.08.2023 14:58:42</t>
  </si>
  <si>
    <t>17.08.2023 14:58:43</t>
  </si>
  <si>
    <t>17.08.2023 14:58:49</t>
  </si>
  <si>
    <t>17.08.2023 14:58:52</t>
  </si>
  <si>
    <t>17.08.2023 14:58:55</t>
  </si>
  <si>
    <t>17.08.2023 14:59:09</t>
  </si>
  <si>
    <t>17.08.2023 14:59:12</t>
  </si>
  <si>
    <t>17.08.2023 14:59:28</t>
  </si>
  <si>
    <t>17.08.2023 14:59:31</t>
  </si>
  <si>
    <t>17.08.2023 14:59:34</t>
  </si>
  <si>
    <t>17.08.2023 14:59:39</t>
  </si>
  <si>
    <t>17.08.2023 14:59:40</t>
  </si>
  <si>
    <t>17.08.2023 14:59:42</t>
  </si>
  <si>
    <t>17.08.2023 14:59:43</t>
  </si>
  <si>
    <t>17.08.2023 14:59:48</t>
  </si>
  <si>
    <t>17.08.2023 15:00:00</t>
  </si>
  <si>
    <t>17.08.2023 15:00:01</t>
  </si>
  <si>
    <t>17.08.2023 15:00:03</t>
  </si>
  <si>
    <t>17.08.2023 15:00:06</t>
  </si>
  <si>
    <t>17.08.2023 15:00:07</t>
  </si>
  <si>
    <t>17.08.2023 15:00:16</t>
  </si>
  <si>
    <t>17.08.2023 15:00:18</t>
  </si>
  <si>
    <t>17.08.2023 15:00:22</t>
  </si>
  <si>
    <t>17.08.2023 15:00:24</t>
  </si>
  <si>
    <t>17.08.2023 15:00:27</t>
  </si>
  <si>
    <t>17.08.2023 15:00:30</t>
  </si>
  <si>
    <t>17.08.2023 15:00:33</t>
  </si>
  <si>
    <t>17.08.2023 15:00:36</t>
  </si>
  <si>
    <t>17.08.2023 15:00:39</t>
  </si>
  <si>
    <t>17.08.2023 15:00:48</t>
  </si>
  <si>
    <t>17.08.2023 15:00:51</t>
  </si>
  <si>
    <t>17.08.2023 15:00:52</t>
  </si>
  <si>
    <t>17.08.2023 15:01:07</t>
  </si>
  <si>
    <t>17.08.2023 15:01:09</t>
  </si>
  <si>
    <t>17.08.2023 15:01:12</t>
  </si>
  <si>
    <t>17.08.2023 15:01:22</t>
  </si>
  <si>
    <t>17.08.2023 15:01:27</t>
  </si>
  <si>
    <t>17.08.2023 15:01:31</t>
  </si>
  <si>
    <t>17.08.2023 15:01:40</t>
  </si>
  <si>
    <t>17.08.2023 15:01:42</t>
  </si>
  <si>
    <t>17.08.2023 15:01:43</t>
  </si>
  <si>
    <t>17.08.2023 15:01:46</t>
  </si>
  <si>
    <t>17.08.2023 15:01:48</t>
  </si>
  <si>
    <t>17.08.2023 15:01:58</t>
  </si>
  <si>
    <t>17.08.2023 15:02:00</t>
  </si>
  <si>
    <t>17.08.2023 15:02:03</t>
  </si>
  <si>
    <t>17.08.2023 15:02:11</t>
  </si>
  <si>
    <t>17.08.2023 15:02:18</t>
  </si>
  <si>
    <t>17.08.2023 15:02:27</t>
  </si>
  <si>
    <t>17.08.2023 15:02:29</t>
  </si>
  <si>
    <t>17.08.2023 15:02:35</t>
  </si>
  <si>
    <t>17.08.2023 15:02:36</t>
  </si>
  <si>
    <t>17.08.2023 15:02:45</t>
  </si>
  <si>
    <t>17.08.2023 15:02:47</t>
  </si>
  <si>
    <t>17.08.2023 15:02:56</t>
  </si>
  <si>
    <t>17.08.2023 15:02:57</t>
  </si>
  <si>
    <t>17.08.2023 15:02:59</t>
  </si>
  <si>
    <t>17.08.2023 15:03:00</t>
  </si>
  <si>
    <t>17.08.2023 15:03:05</t>
  </si>
  <si>
    <t>17.08.2023 15:03:14</t>
  </si>
  <si>
    <t>17.08.2023 15:03:15</t>
  </si>
  <si>
    <t>17.08.2023 15:03:43</t>
  </si>
  <si>
    <t>17.08.2023 15:03:44</t>
  </si>
  <si>
    <t>17.08.2023 15:03:46</t>
  </si>
  <si>
    <t>17.08.2023 15:03:58</t>
  </si>
  <si>
    <t>17.08.2023 15:04:02</t>
  </si>
  <si>
    <t>17.08.2023 15:04:10</t>
  </si>
  <si>
    <t>17.08.2023 15:04:16</t>
  </si>
  <si>
    <t>17.08.2023 15:04:25</t>
  </si>
  <si>
    <t>17.08.2023 15:04:30</t>
  </si>
  <si>
    <t>17.08.2023 15:04:57</t>
  </si>
  <si>
    <t>17.08.2023 15:05:00</t>
  </si>
  <si>
    <t>17.08.2023 15:05:06</t>
  </si>
  <si>
    <t>17.08.2023 15:05:10</t>
  </si>
  <si>
    <t>17.08.2023 15:05:15</t>
  </si>
  <si>
    <t>17.08.2023 15:05:25</t>
  </si>
  <si>
    <t>17.08.2023 15:05:27</t>
  </si>
  <si>
    <t>17.08.2023 15:05:32</t>
  </si>
  <si>
    <t>17.08.2023 15:05:33</t>
  </si>
  <si>
    <t>17.08.2023 15:05:38</t>
  </si>
  <si>
    <t>17.08.2023 15:05:42</t>
  </si>
  <si>
    <t>17.08.2023 15:05:44</t>
  </si>
  <si>
    <t>17.08.2023 15:05:45</t>
  </si>
  <si>
    <t>17.08.2023 15:05:51</t>
  </si>
  <si>
    <t>17.08.2023 15:05:56</t>
  </si>
  <si>
    <t>17.08.2023 15:05:57</t>
  </si>
  <si>
    <t>17.08.2023 15:05:59</t>
  </si>
  <si>
    <t>17.08.2023 15:06:00</t>
  </si>
  <si>
    <t>17.08.2023 15:06:08</t>
  </si>
  <si>
    <t>17.08.2023 15:06:09</t>
  </si>
  <si>
    <t>17.08.2023 15:06:17</t>
  </si>
  <si>
    <t>17.08.2023 15:06:21</t>
  </si>
  <si>
    <t>17.08.2023 15:06:23</t>
  </si>
  <si>
    <t>17.08.2023 15:06:24</t>
  </si>
  <si>
    <t>17.08.2023 15:06:27</t>
  </si>
  <si>
    <t>17.08.2023 15:06:30</t>
  </si>
  <si>
    <t>17.08.2023 15:06:33</t>
  </si>
  <si>
    <t>17.08.2023 15:06:51</t>
  </si>
  <si>
    <t>17.08.2023 15:07:15</t>
  </si>
  <si>
    <t>17.08.2023 15:07:16</t>
  </si>
  <si>
    <t>17.08.2023 15:07:18</t>
  </si>
  <si>
    <t>17.08.2023 15:07:25</t>
  </si>
  <si>
    <t>17.08.2023 15:07:27</t>
  </si>
  <si>
    <t>17.08.2023 15:07:28</t>
  </si>
  <si>
    <t>17.08.2023 15:07:42</t>
  </si>
  <si>
    <t>17.08.2023 15:07:45</t>
  </si>
  <si>
    <t>17.08.2023 15:07:59</t>
  </si>
  <si>
    <t>17.08.2023 15:08:20</t>
  </si>
  <si>
    <t>17.08.2023 15:08:21</t>
  </si>
  <si>
    <t>17.08.2023 15:08:24</t>
  </si>
  <si>
    <t>17.08.2023 15:08:26</t>
  </si>
  <si>
    <t>17.08.2023 15:08:32</t>
  </si>
  <si>
    <t>17.08.2023 15:08:36</t>
  </si>
  <si>
    <t>17.08.2023 15:08:44</t>
  </si>
  <si>
    <t>17.08.2023 15:08:45</t>
  </si>
  <si>
    <t>17.08.2023 15:08:47</t>
  </si>
  <si>
    <t>17.08.2023 15:08:48</t>
  </si>
  <si>
    <t>17.08.2023 15:08:53</t>
  </si>
  <si>
    <t>17.08.2023 15:09:01</t>
  </si>
  <si>
    <t>17.08.2023 15:09:03</t>
  </si>
  <si>
    <t>17.08.2023 15:09:13</t>
  </si>
  <si>
    <t>17.08.2023 15:09:15</t>
  </si>
  <si>
    <t>17.08.2023 15:09:19</t>
  </si>
  <si>
    <t>17.08.2023 15:09:21</t>
  </si>
  <si>
    <t>17.08.2023 15:09:22</t>
  </si>
  <si>
    <t>17.08.2023 15:09:46</t>
  </si>
  <si>
    <t>17.08.2023 15:09:48</t>
  </si>
  <si>
    <t>17.08.2023 15:09:49</t>
  </si>
  <si>
    <t>17.08.2023 15:10:13</t>
  </si>
  <si>
    <t>17.08.2023 15:10:21</t>
  </si>
  <si>
    <t>17.08.2023 15:10:22</t>
  </si>
  <si>
    <t>17.08.2023 15:10:24</t>
  </si>
  <si>
    <t>17.08.2023 15:10:25</t>
  </si>
  <si>
    <t>17.08.2023 15:10:28</t>
  </si>
  <si>
    <t>17.08.2023 15:10:36</t>
  </si>
  <si>
    <t>17.08.2023 15:10:39</t>
  </si>
  <si>
    <t>17.08.2023 15:10:40</t>
  </si>
  <si>
    <t>17.08.2023 15:10:42</t>
  </si>
  <si>
    <t>17.08.2023 15:10:48</t>
  </si>
  <si>
    <t>17.08.2023 15:10:49</t>
  </si>
  <si>
    <t>17.08.2023 15:10:54</t>
  </si>
  <si>
    <t>17.08.2023 15:10:57</t>
  </si>
  <si>
    <t>17.08.2023 15:11:01</t>
  </si>
  <si>
    <t>17.08.2023 15:11:03</t>
  </si>
  <si>
    <t>17.08.2023 15:11:06</t>
  </si>
  <si>
    <t>17.08.2023 15:11:10</t>
  </si>
  <si>
    <t>17.08.2023 15:11:28</t>
  </si>
  <si>
    <t>17.08.2023 15:11:40</t>
  </si>
  <si>
    <t>17.08.2023 15:11:46</t>
  </si>
  <si>
    <t>17.08.2023 15:11:48</t>
  </si>
  <si>
    <t>17.08.2023 15:11:49</t>
  </si>
  <si>
    <t>17.08.2023 15:11:52</t>
  </si>
  <si>
    <t>17.08.2023 15:11:54</t>
  </si>
  <si>
    <t>17.08.2023 15:11:55</t>
  </si>
  <si>
    <t>17.08.2023 15:12:03</t>
  </si>
  <si>
    <t>17.08.2023 15:12:40</t>
  </si>
  <si>
    <t>17.08.2023 15:12:47</t>
  </si>
  <si>
    <t>17.08.2023 15:12:51</t>
  </si>
  <si>
    <t>17.08.2023 15:12:53</t>
  </si>
  <si>
    <t>17.08.2023 15:12:54</t>
  </si>
  <si>
    <t>17.08.2023 15:12:56</t>
  </si>
  <si>
    <t>17.08.2023 15:12:57</t>
  </si>
  <si>
    <t>17.08.2023 15:13:18</t>
  </si>
  <si>
    <t>17.08.2023 15:13:23</t>
  </si>
  <si>
    <t>17.08.2023 15:13:24</t>
  </si>
  <si>
    <t>17.08.2023 15:13:27</t>
  </si>
  <si>
    <t>17.08.2023 15:13:32</t>
  </si>
  <si>
    <t>17.08.2023 15:13:35</t>
  </si>
  <si>
    <t>17.08.2023 15:13:36</t>
  </si>
  <si>
    <t>17.08.2023 15:13:38</t>
  </si>
  <si>
    <t>17.08.2023 15:13:44</t>
  </si>
  <si>
    <t>17.08.2023 15:13:45</t>
  </si>
  <si>
    <t>17.08.2023 15:13:47</t>
  </si>
  <si>
    <t>17.08.2023 15:13:54</t>
  </si>
  <si>
    <t>17.08.2023 15:14:15</t>
  </si>
  <si>
    <t>17.08.2023 15:14:16</t>
  </si>
  <si>
    <t>17.08.2023 15:14:18</t>
  </si>
  <si>
    <t>17.08.2023 15:14:28</t>
  </si>
  <si>
    <t>17.08.2023 15:14:31</t>
  </si>
  <si>
    <t>17.08.2023 15:14:33</t>
  </si>
  <si>
    <t>17.08.2023 15:14:36</t>
  </si>
  <si>
    <t>17.08.2023 15:14:39</t>
  </si>
  <si>
    <t>17.08.2023 15:14:43</t>
  </si>
  <si>
    <t>17.08.2023 15:14:45</t>
  </si>
  <si>
    <t>17.08.2023 15:14:48</t>
  </si>
  <si>
    <t>17.08.2023 15:14:52</t>
  </si>
  <si>
    <t>17.08.2023 15:14:54</t>
  </si>
  <si>
    <t>17.08.2023 15:14:57</t>
  </si>
  <si>
    <t>17.08.2023 15:15:01</t>
  </si>
  <si>
    <t>17.08.2023 15:15:03</t>
  </si>
  <si>
    <t>17.08.2023 15:15:05</t>
  </si>
  <si>
    <t>17.08.2023 15:15:15</t>
  </si>
  <si>
    <t>17.08.2023 15:15:30</t>
  </si>
  <si>
    <t>17.08.2023 15:15:32</t>
  </si>
  <si>
    <t>17.08.2023 15:15:42</t>
  </si>
  <si>
    <t>17.08.2023 15:15:44</t>
  </si>
  <si>
    <t>17.08.2023 15:15:50</t>
  </si>
  <si>
    <t>17.08.2023 15:15:51</t>
  </si>
  <si>
    <t>17.08.2023 15:15:53</t>
  </si>
  <si>
    <t>17.08.2023 15:16:00</t>
  </si>
  <si>
    <t>17.08.2023 15:16:07</t>
  </si>
  <si>
    <t>17.08.2023 15:16:10</t>
  </si>
  <si>
    <t>17.08.2023 15:16:13</t>
  </si>
  <si>
    <t>17.08.2023 15:16:15</t>
  </si>
  <si>
    <t>17.08.2023 15:16:21</t>
  </si>
  <si>
    <t>17.08.2023 15:16:22</t>
  </si>
  <si>
    <t>17.08.2023 15:16:28</t>
  </si>
  <si>
    <t>17.08.2023 15:16:33</t>
  </si>
  <si>
    <t>17.08.2023 15:16:37</t>
  </si>
  <si>
    <t>17.08.2023 15:16:42</t>
  </si>
  <si>
    <t>17.08.2023 15:16:45</t>
  </si>
  <si>
    <t>17.08.2023 15:16:52</t>
  </si>
  <si>
    <t>17.08.2023 15:16:54</t>
  </si>
  <si>
    <t>17.08.2023 15:16:57</t>
  </si>
  <si>
    <t>17.08.2023 15:17:03</t>
  </si>
  <si>
    <t>17.08.2023 15:17:06</t>
  </si>
  <si>
    <t>17.08.2023 15:17:07</t>
  </si>
  <si>
    <t>17.08.2023 15:17:15</t>
  </si>
  <si>
    <t>17.08.2023 15:17:20</t>
  </si>
  <si>
    <t>17.08.2023 15:17:21</t>
  </si>
  <si>
    <t>17.08.2023 15:17:24</t>
  </si>
  <si>
    <t>17.08.2023 15:17:26</t>
  </si>
  <si>
    <t>17.08.2023 15:17:29</t>
  </si>
  <si>
    <t>17.08.2023 15:17:30</t>
  </si>
  <si>
    <t>17.08.2023 15:17:32</t>
  </si>
  <si>
    <t>17.08.2023 15:17:35</t>
  </si>
  <si>
    <t>17.08.2023 15:17:41</t>
  </si>
  <si>
    <t>17.08.2023 15:17:51</t>
  </si>
  <si>
    <t>17.08.2023 15:18:00</t>
  </si>
  <si>
    <t>17.08.2023 15:18:01</t>
  </si>
  <si>
    <t>17.08.2023 15:18:07</t>
  </si>
  <si>
    <t>17.08.2023 15:18:09</t>
  </si>
  <si>
    <t>17.08.2023 15:18:19</t>
  </si>
  <si>
    <t>17.08.2023 15:18:33</t>
  </si>
  <si>
    <t>17.08.2023 15:18:37</t>
  </si>
  <si>
    <t>17.08.2023 15:18:40</t>
  </si>
  <si>
    <t>17.08.2023 15:18:52</t>
  </si>
  <si>
    <t>17.08.2023 15:19:01</t>
  </si>
  <si>
    <t>17.08.2023 15:19:07</t>
  </si>
  <si>
    <t>17.08.2023 15:19:12</t>
  </si>
  <si>
    <t>17.08.2023 15:19:13</t>
  </si>
  <si>
    <t>17.08.2023 15:19:18</t>
  </si>
  <si>
    <t>17.08.2023 15:19:19</t>
  </si>
  <si>
    <t>17.08.2023 15:19:21</t>
  </si>
  <si>
    <t>17.08.2023 15:19:22</t>
  </si>
  <si>
    <t>17.08.2023 15:19:39</t>
  </si>
  <si>
    <t>17.08.2023 15:19:42</t>
  </si>
  <si>
    <t>17.08.2023 15:19:54</t>
  </si>
  <si>
    <t>17.08.2023 15:19:55</t>
  </si>
  <si>
    <t>17.08.2023 15:19:58</t>
  </si>
  <si>
    <t>17.08.2023 15:20:00</t>
  </si>
  <si>
    <t>17.08.2023 15:20:01</t>
  </si>
  <si>
    <t>17.08.2023 15:20:11</t>
  </si>
  <si>
    <t>17.08.2023 15:20:12</t>
  </si>
  <si>
    <t>17.08.2023 15:20:14</t>
  </si>
  <si>
    <t>17.08.2023 15:20:24</t>
  </si>
  <si>
    <t>17.08.2023 15:20:26</t>
  </si>
  <si>
    <t>17.08.2023 15:20:29</t>
  </si>
  <si>
    <t>17.08.2023 15:20:30</t>
  </si>
  <si>
    <t>17.08.2023 15:20:33</t>
  </si>
  <si>
    <t>17.08.2023 15:20:36</t>
  </si>
  <si>
    <t>17.08.2023 15:20:39</t>
  </si>
  <si>
    <t>17.08.2023 15:20:53</t>
  </si>
  <si>
    <t>17.08.2023 15:20:57</t>
  </si>
  <si>
    <t>17.08.2023 15:21:07</t>
  </si>
  <si>
    <t>17.08.2023 15:21:09</t>
  </si>
  <si>
    <t>17.08.2023 15:21:19</t>
  </si>
  <si>
    <t>17.08.2023 15:21:25</t>
  </si>
  <si>
    <t>17.08.2023 15:21:27</t>
  </si>
  <si>
    <t>17.08.2023 15:21:31</t>
  </si>
  <si>
    <t>17.08.2023 15:21:36</t>
  </si>
  <si>
    <t>17.08.2023 15:21:37</t>
  </si>
  <si>
    <t>17.08.2023 15:22:15</t>
  </si>
  <si>
    <t>17.08.2023 15:22:24</t>
  </si>
  <si>
    <t>17.08.2023 15:22:30</t>
  </si>
  <si>
    <t>17.08.2023 15:22:42</t>
  </si>
  <si>
    <t>17.08.2023 15:22:48</t>
  </si>
  <si>
    <t>17.08.2023 15:22:55</t>
  </si>
  <si>
    <t>17.08.2023 15:23:00</t>
  </si>
  <si>
    <t>17.08.2023 15:23:09</t>
  </si>
  <si>
    <t>17.08.2023 15:23:27</t>
  </si>
  <si>
    <t>17.08.2023 15:23:28</t>
  </si>
  <si>
    <t>17.08.2023 15:23:43</t>
  </si>
  <si>
    <t>17.08.2023 15:23:45</t>
  </si>
  <si>
    <t>17.08.2023 15:23:57</t>
  </si>
  <si>
    <t>17.08.2023 15:23:59</t>
  </si>
  <si>
    <t>17.08.2023 15:24:00</t>
  </si>
  <si>
    <t>17.08.2023 15:24:03</t>
  </si>
  <si>
    <t>17.08.2023 15:24:05</t>
  </si>
  <si>
    <t>17.08.2023 15:24:06</t>
  </si>
  <si>
    <t>17.08.2023 15:24:11</t>
  </si>
  <si>
    <t>17.08.2023 15:24:12</t>
  </si>
  <si>
    <t>17.08.2023 15:24:21</t>
  </si>
  <si>
    <t>17.08.2023 15:24:23</t>
  </si>
  <si>
    <t>17.08.2023 15:24:24</t>
  </si>
  <si>
    <t>17.08.2023 15:24:30</t>
  </si>
  <si>
    <t>17.08.2023 15:24:36</t>
  </si>
  <si>
    <t>17.08.2023 15:24:41</t>
  </si>
  <si>
    <t>17.08.2023 15:24:44</t>
  </si>
  <si>
    <t>17.08.2023 15:24:47</t>
  </si>
  <si>
    <t>17.08.2023 15:24:50</t>
  </si>
  <si>
    <t>17.08.2023 15:24:53</t>
  </si>
  <si>
    <t>17.08.2023 15:24:56</t>
  </si>
  <si>
    <t>17.08.2023 15:25:03</t>
  </si>
  <si>
    <t>17.08.2023 15:25:04</t>
  </si>
  <si>
    <t>17.08.2023 15:25:12</t>
  </si>
  <si>
    <t>17.08.2023 15:25:16</t>
  </si>
  <si>
    <t>17.08.2023 15:25:18</t>
  </si>
  <si>
    <t>17.08.2023 15:25:21</t>
  </si>
  <si>
    <t>17.08.2023 15:25:22</t>
  </si>
  <si>
    <t>17.08.2023 15:25:24</t>
  </si>
  <si>
    <t>17.08.2023 15:25:30</t>
  </si>
  <si>
    <t>17.08.2023 15:25:31</t>
  </si>
  <si>
    <t>17.08.2023 15:25:37</t>
  </si>
  <si>
    <t>17.08.2023 15:25:39</t>
  </si>
  <si>
    <t>17.08.2023 15:25:40</t>
  </si>
  <si>
    <t>17.08.2023 15:25:42</t>
  </si>
  <si>
    <t>17.08.2023 15:25:49</t>
  </si>
  <si>
    <t>17.08.2023 15:26:03</t>
  </si>
  <si>
    <t>17.08.2023 15:26:07</t>
  </si>
  <si>
    <t>17.08.2023 15:26:13</t>
  </si>
  <si>
    <t>17.08.2023 15:26:18</t>
  </si>
  <si>
    <t>17.08.2023 15:26:21</t>
  </si>
  <si>
    <t>17.08.2023 15:26:28</t>
  </si>
  <si>
    <t>17.08.2023 15:26:36</t>
  </si>
  <si>
    <t>17.08.2023 15:26:37</t>
  </si>
  <si>
    <t>17.08.2023 15:26:39</t>
  </si>
  <si>
    <t>17.08.2023 15:26:48</t>
  </si>
  <si>
    <t>17.08.2023 15:26:55</t>
  </si>
  <si>
    <t>17.08.2023 15:27:04</t>
  </si>
  <si>
    <t>17.08.2023 15:27:12</t>
  </si>
  <si>
    <t>17.08.2023 15:27:16</t>
  </si>
  <si>
    <t>17.08.2023 15:27:22</t>
  </si>
  <si>
    <t>17.08.2023 15:27:25</t>
  </si>
  <si>
    <t>17.08.2023 15:27:30</t>
  </si>
  <si>
    <t>17.08.2023 15:27:33</t>
  </si>
  <si>
    <t>17.08.2023 15:27:34</t>
  </si>
  <si>
    <t>17.08.2023 15:27:42</t>
  </si>
  <si>
    <t>17.08.2023 15:27:49</t>
  </si>
  <si>
    <t>17.08.2023 15:27:52</t>
  </si>
  <si>
    <t>17.08.2023 15:27:55</t>
  </si>
  <si>
    <t>17.08.2023 15:28:03</t>
  </si>
  <si>
    <t>17.08.2023 15:28:06</t>
  </si>
  <si>
    <t>17.08.2023 15:28:07</t>
  </si>
  <si>
    <t>17.08.2023 15:28:23</t>
  </si>
  <si>
    <t>17.08.2023 15:28:38</t>
  </si>
  <si>
    <t>17.08.2023 15:28:39</t>
  </si>
  <si>
    <t>17.08.2023 15:28:44</t>
  </si>
  <si>
    <t>17.08.2023 15:28:47</t>
  </si>
  <si>
    <t>17.08.2023 15:28:54</t>
  </si>
  <si>
    <t>17.08.2023 15:28:56</t>
  </si>
  <si>
    <t>17.08.2023 15:28:59</t>
  </si>
  <si>
    <t>17.08.2023 15:29:02</t>
  </si>
  <si>
    <t>17.08.2023 15:29:03</t>
  </si>
  <si>
    <t>17.08.2023 15:29:28</t>
  </si>
  <si>
    <t>17.08.2023 15:29:44</t>
  </si>
  <si>
    <t>17.08.2023 15:29:47</t>
  </si>
  <si>
    <t>17.08.2023 15:29:49</t>
  </si>
  <si>
    <t>17.08.2023 15:29:50</t>
  </si>
  <si>
    <t>17.08.2023 15:29:53</t>
  </si>
  <si>
    <t>17.08.2023 15:29:55</t>
  </si>
  <si>
    <t>17.08.2023 15:30:10</t>
  </si>
  <si>
    <t>17.08.2023 15:30:12</t>
  </si>
  <si>
    <t>17.08.2023 15:30:16</t>
  </si>
  <si>
    <t>17.08.2023 15:30:21</t>
  </si>
  <si>
    <t>17.08.2023 15:30:22</t>
  </si>
  <si>
    <t>17.08.2023 15:30:24</t>
  </si>
  <si>
    <t>17.08.2023 15:30:25</t>
  </si>
  <si>
    <t>17.08.2023 15:30:28</t>
  </si>
  <si>
    <t>17.08.2023 15:30:34</t>
  </si>
  <si>
    <t>17.08.2023 15:30:36</t>
  </si>
  <si>
    <t>17.08.2023 15:30:37</t>
  </si>
  <si>
    <t>17.08.2023 15:30:52</t>
  </si>
  <si>
    <t>17.08.2023 15:30:55</t>
  </si>
  <si>
    <t>17.08.2023 15:30:57</t>
  </si>
  <si>
    <t>17.08.2023 15:30:58</t>
  </si>
  <si>
    <t>17.08.2023 15:31:20</t>
  </si>
  <si>
    <t>17.08.2023 15:31:23</t>
  </si>
  <si>
    <t>17.08.2023 15:31:36</t>
  </si>
  <si>
    <t>17.08.2023 15:31:38</t>
  </si>
  <si>
    <t>17.08.2023 15:31:39</t>
  </si>
  <si>
    <t>17.08.2023 15:31:41</t>
  </si>
  <si>
    <t>17.08.2023 15:31:44</t>
  </si>
  <si>
    <t>17.08.2023 15:31:48</t>
  </si>
  <si>
    <t>17.08.2023 15:31:51</t>
  </si>
  <si>
    <t>17.08.2023 15:31:53</t>
  </si>
  <si>
    <t>17.08.2023 15:31:54</t>
  </si>
  <si>
    <t>17.08.2023 15:31:56</t>
  </si>
  <si>
    <t>17.08.2023 15:31:57</t>
  </si>
  <si>
    <t>17.08.2023 15:31:59</t>
  </si>
  <si>
    <t>17.08.2023 15:32:00</t>
  </si>
  <si>
    <t>17.08.2023 15:32:02</t>
  </si>
  <si>
    <t>17.08.2023 15:32:06</t>
  </si>
  <si>
    <t>17.08.2023 15:32:09</t>
  </si>
  <si>
    <t>17.08.2023 15:32:17</t>
  </si>
  <si>
    <t>17.08.2023 15:32:34</t>
  </si>
  <si>
    <t>17.08.2023 15:32:35</t>
  </si>
  <si>
    <t>17.08.2023 15:32:40</t>
  </si>
  <si>
    <t>17.08.2023 15:32:50</t>
  </si>
  <si>
    <t>17.08.2023 15:32:53</t>
  </si>
  <si>
    <t>17.08.2023 15:32:56</t>
  </si>
  <si>
    <t>17.08.2023 15:33:04</t>
  </si>
  <si>
    <t>17.08.2023 15:33:05</t>
  </si>
  <si>
    <t>17.08.2023 15:33:10</t>
  </si>
  <si>
    <t>17.08.2023 15:33:11</t>
  </si>
  <si>
    <t>17.08.2023 15:33:13</t>
  </si>
  <si>
    <t>17.08.2023 15:33:14</t>
  </si>
  <si>
    <t>17.08.2023 15:33:16</t>
  </si>
  <si>
    <t>17.08.2023 15:33:26</t>
  </si>
  <si>
    <t>17.08.2023 15:33:29</t>
  </si>
  <si>
    <t>17.08.2023 15:33:31</t>
  </si>
  <si>
    <t>17.08.2023 15:33:34</t>
  </si>
  <si>
    <t>17.08.2023 15:33:48</t>
  </si>
  <si>
    <t>17.08.2023 15:33:55</t>
  </si>
  <si>
    <t>17.08.2023 15:34:00</t>
  </si>
  <si>
    <t>17.08.2023 15:34:03</t>
  </si>
  <si>
    <t>17.08.2023 15:34:09</t>
  </si>
  <si>
    <t>17.08.2023 15:34:19</t>
  </si>
  <si>
    <t>17.08.2023 15:34:24</t>
  </si>
  <si>
    <t>17.08.2023 15:34:28</t>
  </si>
  <si>
    <t>17.08.2023 15:34:49</t>
  </si>
  <si>
    <t>17.08.2023 15:34:56</t>
  </si>
  <si>
    <t>17.08.2023 15:34:59</t>
  </si>
  <si>
    <t>17.08.2023 15:35:02</t>
  </si>
  <si>
    <t>17.08.2023 15:35:11</t>
  </si>
  <si>
    <t>17.08.2023 15:35:18</t>
  </si>
  <si>
    <t>17.08.2023 15:35:23</t>
  </si>
  <si>
    <t>17.08.2023 15:35:27</t>
  </si>
  <si>
    <t>17.08.2023 15:35:29</t>
  </si>
  <si>
    <t>17.08.2023 15:35:39</t>
  </si>
  <si>
    <t>17.08.2023 15:35:56</t>
  </si>
  <si>
    <t>17.08.2023 15:36:05</t>
  </si>
  <si>
    <t>17.08.2023 15:36:13</t>
  </si>
  <si>
    <t>17.08.2023 15:36:16</t>
  </si>
  <si>
    <t>17.08.2023 15:36:17</t>
  </si>
  <si>
    <t>17.08.2023 15:36:19</t>
  </si>
  <si>
    <t>17.08.2023 15:36:20</t>
  </si>
  <si>
    <t>17.08.2023 15:36:43</t>
  </si>
  <si>
    <t>17.08.2023 15:36:46</t>
  </si>
  <si>
    <t>17.08.2023 15:36:47</t>
  </si>
  <si>
    <t>17.08.2023 15:36:49</t>
  </si>
  <si>
    <t>17.08.2023 15:36:50</t>
  </si>
  <si>
    <t>17.08.2023 15:37:06</t>
  </si>
  <si>
    <t>17.08.2023 15:37:07</t>
  </si>
  <si>
    <t>17.08.2023 15:37:12</t>
  </si>
  <si>
    <t>17.08.2023 15:37:13</t>
  </si>
  <si>
    <t>17.08.2023 15:37:15</t>
  </si>
  <si>
    <t>17.08.2023 15:37:22</t>
  </si>
  <si>
    <t>17.08.2023 15:37:24</t>
  </si>
  <si>
    <t>17.08.2023 15:37:27</t>
  </si>
  <si>
    <t>17.08.2023 15:37:28</t>
  </si>
  <si>
    <t>17.08.2023 15:37:37</t>
  </si>
  <si>
    <t>17.08.2023 15:37:39</t>
  </si>
  <si>
    <t>17.08.2023 15:37:42</t>
  </si>
  <si>
    <t>17.08.2023 15:37:43</t>
  </si>
  <si>
    <t>17.08.2023 15:37:54</t>
  </si>
  <si>
    <t>17.08.2023 15:37:57</t>
  </si>
  <si>
    <t>17.08.2023 15:37:58</t>
  </si>
  <si>
    <t>17.08.2023 15:38:04</t>
  </si>
  <si>
    <t>17.08.2023 15:38:06</t>
  </si>
  <si>
    <t>17.08.2023 15:38:07</t>
  </si>
  <si>
    <t>17.08.2023 15:38:09</t>
  </si>
  <si>
    <t>17.08.2023 15:38:10</t>
  </si>
  <si>
    <t>17.08.2023 15:38:29</t>
  </si>
  <si>
    <t>17.08.2023 15:38:42</t>
  </si>
  <si>
    <t>17.08.2023 15:38:51</t>
  </si>
  <si>
    <t>17.08.2023 15:38:53</t>
  </si>
  <si>
    <t>17.08.2023 15:39:07</t>
  </si>
  <si>
    <t>17.08.2023 15:39:16</t>
  </si>
  <si>
    <t>17.08.2023 15:39:28</t>
  </si>
  <si>
    <t>17.08.2023 15:39:39</t>
  </si>
  <si>
    <t>17.08.2023 15:39:40</t>
  </si>
  <si>
    <t>17.08.2023 15:39:46</t>
  </si>
  <si>
    <t>17.08.2023 15:39:52</t>
  </si>
  <si>
    <t>17.08.2023 15:39:57</t>
  </si>
  <si>
    <t>17.08.2023 15:40:06</t>
  </si>
  <si>
    <t>17.08.2023 15:40:18</t>
  </si>
  <si>
    <t>17.08.2023 15:40:24</t>
  </si>
  <si>
    <t>17.08.2023 15:40:36</t>
  </si>
  <si>
    <t>17.08.2023 15:40:39</t>
  </si>
  <si>
    <t>17.08.2023 15:40:41</t>
  </si>
  <si>
    <t>17.08.2023 15:40:42</t>
  </si>
  <si>
    <t>17.08.2023 15:40:45</t>
  </si>
  <si>
    <t>17.08.2023 15:40:48</t>
  </si>
  <si>
    <t>17.08.2023 15:41:06</t>
  </si>
  <si>
    <t>17.08.2023 15:41:07</t>
  </si>
  <si>
    <t>17.08.2023 15:41:09</t>
  </si>
  <si>
    <t>17.08.2023 15:41:15</t>
  </si>
  <si>
    <t>17.08.2023 15:41:18</t>
  </si>
  <si>
    <t>17.08.2023 15:41:31</t>
  </si>
  <si>
    <t>17.08.2023 15:41:34</t>
  </si>
  <si>
    <t>17.08.2023 15:41:54</t>
  </si>
  <si>
    <t>17.08.2023 15:41:57</t>
  </si>
  <si>
    <t>17.08.2023 15:41:59</t>
  </si>
  <si>
    <t>17.08.2023 15:42:00</t>
  </si>
  <si>
    <t>17.08.2023 15:42:05</t>
  </si>
  <si>
    <t>17.08.2023 15:42:09</t>
  </si>
  <si>
    <t>17.08.2023 15:42:11</t>
  </si>
  <si>
    <t>17.08.2023 15:42:12</t>
  </si>
  <si>
    <t>17.08.2023 15:42:15</t>
  </si>
  <si>
    <t>17.08.2023 15:42:18</t>
  </si>
  <si>
    <t>17.08.2023 15:42:20</t>
  </si>
  <si>
    <t>17.08.2023 15:42:33</t>
  </si>
  <si>
    <t>17.08.2023 15:42:35</t>
  </si>
  <si>
    <t>17.08.2023 15:42:48</t>
  </si>
  <si>
    <t>17.08.2023 15:42:50</t>
  </si>
  <si>
    <t>17.08.2023 15:42:51</t>
  </si>
  <si>
    <t>17.08.2023 15:43:03</t>
  </si>
  <si>
    <t>17.08.2023 15:43:04</t>
  </si>
  <si>
    <t>17.08.2023 15:43:18</t>
  </si>
  <si>
    <t>17.08.2023 15:43:22</t>
  </si>
  <si>
    <t>17.08.2023 15:43:24</t>
  </si>
  <si>
    <t>17.08.2023 15:43:27</t>
  </si>
  <si>
    <t>17.08.2023 15:43:31</t>
  </si>
  <si>
    <t>17.08.2023 15:43:34</t>
  </si>
  <si>
    <t>17.08.2023 15:43:40</t>
  </si>
  <si>
    <t>17.08.2023 15:43:46</t>
  </si>
  <si>
    <t>17.08.2023 15:43:52</t>
  </si>
  <si>
    <t>17.08.2023 15:43:54</t>
  </si>
  <si>
    <t>17.08.2023 15:44:01</t>
  </si>
  <si>
    <t>17.08.2023 15:44:03</t>
  </si>
  <si>
    <t>17.08.2023 15:44:07</t>
  </si>
  <si>
    <t>17.08.2023 15:44:09</t>
  </si>
  <si>
    <t>17.08.2023 15:44:12</t>
  </si>
  <si>
    <t>17.08.2023 15:44:13</t>
  </si>
  <si>
    <t>17.08.2023 15:44:16</t>
  </si>
  <si>
    <t>17.08.2023 15:44:19</t>
  </si>
  <si>
    <t>17.08.2023 15:44:22</t>
  </si>
  <si>
    <t>17.08.2023 15:44:27</t>
  </si>
  <si>
    <t>17.08.2023 15:44:30</t>
  </si>
  <si>
    <t>17.08.2023 15:44:31</t>
  </si>
  <si>
    <t>17.08.2023 15:44:33</t>
  </si>
  <si>
    <t>17.08.2023 15:44:36</t>
  </si>
  <si>
    <t>17.08.2023 15:44:37</t>
  </si>
  <si>
    <t>17.08.2023 15:44:39</t>
  </si>
  <si>
    <t>17.08.2023 15:44:40</t>
  </si>
  <si>
    <t>17.08.2023 15:44:42</t>
  </si>
  <si>
    <t>17.08.2023 15:44:45</t>
  </si>
  <si>
    <t>17.08.2023 15:44:57</t>
  </si>
  <si>
    <t>17.08.2023 15:45:00</t>
  </si>
  <si>
    <t>17.08.2023 15:45:01</t>
  </si>
  <si>
    <t>17.08.2023 15:45:04</t>
  </si>
  <si>
    <t>17.08.2023 15:45:06</t>
  </si>
  <si>
    <t>17.08.2023 15:45:07</t>
  </si>
  <si>
    <t>17.08.2023 15:45:10</t>
  </si>
  <si>
    <t>17.08.2023 15:45:13</t>
  </si>
  <si>
    <t>17.08.2023 15:45:18</t>
  </si>
  <si>
    <t>17.08.2023 15:45:24</t>
  </si>
  <si>
    <t>17.08.2023 15:45:26</t>
  </si>
  <si>
    <t>17.08.2023 15:45:29</t>
  </si>
  <si>
    <t>17.08.2023 15:45:30</t>
  </si>
  <si>
    <t>17.08.2023 15:45:33</t>
  </si>
  <si>
    <t>17.08.2023 15:45:36</t>
  </si>
  <si>
    <t>17.08.2023 15:45:39</t>
  </si>
  <si>
    <t>17.08.2023 15:45:41</t>
  </si>
  <si>
    <t>17.08.2023 15:45:44</t>
  </si>
  <si>
    <t>17.08.2023 15:45:50</t>
  </si>
  <si>
    <t>17.08.2023 15:45:51</t>
  </si>
  <si>
    <t>17.08.2023 15:45:54</t>
  </si>
  <si>
    <t>17.08.2023 15:45:56</t>
  </si>
  <si>
    <t>17.08.2023 15:46:00</t>
  </si>
  <si>
    <t>17.08.2023 15:46:09</t>
  </si>
  <si>
    <t>17.08.2023 15:46:14</t>
  </si>
  <si>
    <t>17.08.2023 15:46:18</t>
  </si>
  <si>
    <t>17.08.2023 15:46:20</t>
  </si>
  <si>
    <t>17.08.2023 15:46:21</t>
  </si>
  <si>
    <t>17.08.2023 15:46:23</t>
  </si>
  <si>
    <t>17.08.2023 15:46:30</t>
  </si>
  <si>
    <t>17.08.2023 15:46:38</t>
  </si>
  <si>
    <t>17.08.2023 15:46:39</t>
  </si>
  <si>
    <t>17.08.2023 15:46:53</t>
  </si>
  <si>
    <t>17.08.2023 15:46:55</t>
  </si>
  <si>
    <t>17.08.2023 15:46:56</t>
  </si>
  <si>
    <t>17.08.2023 15:46:58</t>
  </si>
  <si>
    <t>17.08.2023 15:47:06</t>
  </si>
  <si>
    <t>17.08.2023 15:47:07</t>
  </si>
  <si>
    <t>17.08.2023 15:47:10</t>
  </si>
  <si>
    <t>17.08.2023 15:47:12</t>
  </si>
  <si>
    <t>17.08.2023 15:47:15</t>
  </si>
  <si>
    <t>17.08.2023 15:47:30</t>
  </si>
  <si>
    <t>17.08.2023 15:47:31</t>
  </si>
  <si>
    <t>17.08.2023 15:47:45</t>
  </si>
  <si>
    <t>17.08.2023 15:47:55</t>
  </si>
  <si>
    <t>17.08.2023 15:47:59</t>
  </si>
  <si>
    <t>17.08.2023 15:48:06</t>
  </si>
  <si>
    <t>17.08.2023 15:48:15</t>
  </si>
  <si>
    <t>17.08.2023 15:48:17</t>
  </si>
  <si>
    <t>17.08.2023 15:48:21</t>
  </si>
  <si>
    <t>17.08.2023 15:48:23</t>
  </si>
  <si>
    <t>17.08.2023 15:48:27</t>
  </si>
  <si>
    <t>17.08.2023 15:48:32</t>
  </si>
  <si>
    <t>17.08.2023 15:48:33</t>
  </si>
  <si>
    <t>17.08.2023 15:48:42</t>
  </si>
  <si>
    <t>17.08.2023 15:48:54</t>
  </si>
  <si>
    <t>17.08.2023 15:48:56</t>
  </si>
  <si>
    <t>17.08.2023 15:49:01</t>
  </si>
  <si>
    <t>17.08.2023 15:49:16</t>
  </si>
  <si>
    <t>17.08.2023 15:49:19</t>
  </si>
  <si>
    <t>17.08.2023 15:49:25</t>
  </si>
  <si>
    <t>17.08.2023 15:49:37</t>
  </si>
  <si>
    <t>17.08.2023 15:49:46</t>
  </si>
  <si>
    <t>17.08.2023 15:49:48</t>
  </si>
  <si>
    <t>17.08.2023 15:49:49</t>
  </si>
  <si>
    <t>17.08.2023 15:49:51</t>
  </si>
  <si>
    <t>17.08.2023 15:49:52</t>
  </si>
  <si>
    <t>17.08.2023 15:49:54</t>
  </si>
  <si>
    <t>17.08.2023 15:49:55</t>
  </si>
  <si>
    <t>17.08.2023 15:49:57</t>
  </si>
  <si>
    <t>17.08.2023 15:49:58</t>
  </si>
  <si>
    <t>17.08.2023 15:50:00</t>
  </si>
  <si>
    <t>17.08.2023 15:50:02</t>
  </si>
  <si>
    <t>17.08.2023 15:50:04</t>
  </si>
  <si>
    <t>17.08.2023 15:50:12</t>
  </si>
  <si>
    <t>17.08.2023 15:50:14</t>
  </si>
  <si>
    <t>17.08.2023 15:50:17</t>
  </si>
  <si>
    <t>17.08.2023 15:50:26</t>
  </si>
  <si>
    <t>17.08.2023 15:50:27</t>
  </si>
  <si>
    <t>17.08.2023 15:50:30</t>
  </si>
  <si>
    <t>17.08.2023 15:50:32</t>
  </si>
  <si>
    <t>17.08.2023 15:50:33</t>
  </si>
  <si>
    <t>17.08.2023 15:50:35</t>
  </si>
  <si>
    <t>17.08.2023 15:50:39</t>
  </si>
  <si>
    <t>17.08.2023 15:50:51</t>
  </si>
  <si>
    <t>17.08.2023 15:50:53</t>
  </si>
  <si>
    <t>17.08.2023 15:50:59</t>
  </si>
  <si>
    <t>17.08.2023 15:51:00</t>
  </si>
  <si>
    <t>17.08.2023 15:51:05</t>
  </si>
  <si>
    <t>17.08.2023 15:51:06</t>
  </si>
  <si>
    <t>17.08.2023 15:51:08</t>
  </si>
  <si>
    <t>17.08.2023 15:51:12</t>
  </si>
  <si>
    <t>17.08.2023 15:51:14</t>
  </si>
  <si>
    <t>17.08.2023 15:51:15</t>
  </si>
  <si>
    <t>17.08.2023 15:51:17</t>
  </si>
  <si>
    <t>17.08.2023 15:51:20</t>
  </si>
  <si>
    <t>17.08.2023 15:51:21</t>
  </si>
  <si>
    <t>17.08.2023 15:51:26</t>
  </si>
  <si>
    <t>17.08.2023 15:51:30</t>
  </si>
  <si>
    <t>17.08.2023 15:51:33</t>
  </si>
  <si>
    <t>17.08.2023 15:51:35</t>
  </si>
  <si>
    <t>17.08.2023 15:51:39</t>
  </si>
  <si>
    <t>17.08.2023 15:51:44</t>
  </si>
  <si>
    <t>17.08.2023 15:51:47</t>
  </si>
  <si>
    <t>17.08.2023 15:51:52</t>
  </si>
  <si>
    <t>17.08.2023 15:52:03</t>
  </si>
  <si>
    <t>17.08.2023 15:52:07</t>
  </si>
  <si>
    <t>17.08.2023 15:52:31</t>
  </si>
  <si>
    <t>17.08.2023 15:52:33</t>
  </si>
  <si>
    <t>17.08.2023 15:52:34</t>
  </si>
  <si>
    <t>17.08.2023 15:52:39</t>
  </si>
  <si>
    <t>17.08.2023 15:52:43</t>
  </si>
  <si>
    <t>17.08.2023 15:52:48</t>
  </si>
  <si>
    <t>17.08.2023 15:52:52</t>
  </si>
  <si>
    <t>17.08.2023 15:52:54</t>
  </si>
  <si>
    <t>17.08.2023 15:52:58</t>
  </si>
  <si>
    <t>17.08.2023 15:53:05</t>
  </si>
  <si>
    <t>17.08.2023 15:53:08</t>
  </si>
  <si>
    <t>17.08.2023 15:53:15</t>
  </si>
  <si>
    <t>17.08.2023 15:53:17</t>
  </si>
  <si>
    <t>17.08.2023 15:53:36</t>
  </si>
  <si>
    <t>17.08.2023 15:53:41</t>
  </si>
  <si>
    <t>17.08.2023 15:53:44</t>
  </si>
  <si>
    <t>17.08.2023 15:53:56</t>
  </si>
  <si>
    <t>17.08.2023 15:54:06</t>
  </si>
  <si>
    <t>17.08.2023 15:54:08</t>
  </si>
  <si>
    <t>17.08.2023 15:54:14</t>
  </si>
  <si>
    <t>17.08.2023 15:54:19</t>
  </si>
  <si>
    <t>17.08.2023 15:54:23</t>
  </si>
  <si>
    <t>17.08.2023 15:54:28</t>
  </si>
  <si>
    <t>17.08.2023 15:54:32</t>
  </si>
  <si>
    <t>17.08.2023 15:54:34</t>
  </si>
  <si>
    <t>17.08.2023 15:54:40</t>
  </si>
  <si>
    <t>17.08.2023 15:54:41</t>
  </si>
  <si>
    <t>17.08.2023 15:54:56</t>
  </si>
  <si>
    <t>17.08.2023 15:55:03</t>
  </si>
  <si>
    <t>17.08.2023 15:55:04</t>
  </si>
  <si>
    <t>17.08.2023 15:55:06</t>
  </si>
  <si>
    <t>17.08.2023 15:55:09</t>
  </si>
  <si>
    <t>17.08.2023 15:55:10</t>
  </si>
  <si>
    <t>17.08.2023 15:55:12</t>
  </si>
  <si>
    <t>17.08.2023 15:55:15</t>
  </si>
  <si>
    <t>17.08.2023 15:55:25</t>
  </si>
  <si>
    <t>17.08.2023 15:55:28</t>
  </si>
  <si>
    <t>17.08.2023 15:55:36</t>
  </si>
  <si>
    <t>17.08.2023 15:55:46</t>
  </si>
  <si>
    <t>17.08.2023 15:55:51</t>
  </si>
  <si>
    <t>17.08.2023 15:56:04</t>
  </si>
  <si>
    <t>17.08.2023 15:56:06</t>
  </si>
  <si>
    <t>17.08.2023 15:56:07</t>
  </si>
  <si>
    <t>17.08.2023 15:56:09</t>
  </si>
  <si>
    <t>17.08.2023 15:56:12</t>
  </si>
  <si>
    <t>17.08.2023 15:56:15</t>
  </si>
  <si>
    <t>17.08.2023 15:56:18</t>
  </si>
  <si>
    <t>17.08.2023 15:56:40</t>
  </si>
  <si>
    <t>17.08.2023 15:56:43</t>
  </si>
  <si>
    <t>17.08.2023 15:56:45</t>
  </si>
  <si>
    <t>17.08.2023 15:56:48</t>
  </si>
  <si>
    <t>17.08.2023 15:56:58</t>
  </si>
  <si>
    <t>17.08.2023 15:57:21</t>
  </si>
  <si>
    <t>17.08.2023 15:57:35</t>
  </si>
  <si>
    <t>17.08.2023 15:57:47</t>
  </si>
  <si>
    <t>17.08.2023 15:57:48</t>
  </si>
  <si>
    <t>17.08.2023 15:57:51</t>
  </si>
  <si>
    <t>17.08.2023 15:57:53</t>
  </si>
  <si>
    <t>17.08.2023 15:57:54</t>
  </si>
  <si>
    <t>17.08.2023 15:57:57</t>
  </si>
  <si>
    <t>17.08.2023 15:58:00</t>
  </si>
  <si>
    <t>17.08.2023 15:58:02</t>
  </si>
  <si>
    <t>17.08.2023 15:58:08</t>
  </si>
  <si>
    <t>17.08.2023 15:58:14</t>
  </si>
  <si>
    <t>17.08.2023 15:58:47</t>
  </si>
  <si>
    <t>17.08.2023 15:58:49</t>
  </si>
  <si>
    <t>17.08.2023 15:58:50</t>
  </si>
  <si>
    <t>17.08.2023 15:58:59</t>
  </si>
  <si>
    <t>17.08.2023 15:59:01</t>
  </si>
  <si>
    <t>17.08.2023 15:59:15</t>
  </si>
  <si>
    <t>17.08.2023 15:59:16</t>
  </si>
  <si>
    <t>17.08.2023 15:59:21</t>
  </si>
  <si>
    <t>17.08.2023 15:59:24</t>
  </si>
  <si>
    <t>17.08.2023 15:59:25</t>
  </si>
  <si>
    <t>17.08.2023 15:59:40</t>
  </si>
  <si>
    <t>17.08.2023 15:59:43</t>
  </si>
  <si>
    <t>17.08.2023 15:59:45</t>
  </si>
  <si>
    <t>17.08.2023 15:59:46</t>
  </si>
  <si>
    <t>17.08.2023 15:59:49</t>
  </si>
  <si>
    <t>17.08.2023 15:59:55</t>
  </si>
  <si>
    <t>17.08.2023 16:00:01</t>
  </si>
  <si>
    <t>17.08.2023 16:00:16</t>
  </si>
  <si>
    <t>17.08.2023 16:00:19</t>
  </si>
  <si>
    <t>17.08.2023 16:00:36</t>
  </si>
  <si>
    <t>17.08.2023 16:00:48</t>
  </si>
  <si>
    <t>17.08.2023 16:00:50</t>
  </si>
  <si>
    <t>17.08.2023 16:00:59</t>
  </si>
  <si>
    <t>17.08.2023 16:01:12</t>
  </si>
  <si>
    <t>17.08.2023 16:01:15</t>
  </si>
  <si>
    <t>17.08.2023 16:01:18</t>
  </si>
  <si>
    <t>17.08.2023 16:01:20</t>
  </si>
  <si>
    <t>17.08.2023 16:01:21</t>
  </si>
  <si>
    <t>17.08.2023 16:01:33</t>
  </si>
  <si>
    <t>17.08.2023 16:01:36</t>
  </si>
  <si>
    <t>17.08.2023 16:01:39</t>
  </si>
  <si>
    <t>17.08.2023 16:02:13</t>
  </si>
  <si>
    <t>17.08.2023 16:02:21</t>
  </si>
  <si>
    <t>17.08.2023 16:02:25</t>
  </si>
  <si>
    <t>17.08.2023 16:02:30</t>
  </si>
  <si>
    <t>17.08.2023 16:02:31</t>
  </si>
  <si>
    <t>17.08.2023 16:02:42</t>
  </si>
  <si>
    <t>17.08.2023 16:02:45</t>
  </si>
  <si>
    <t>17.08.2023 16:02:48</t>
  </si>
  <si>
    <t>17.08.2023 16:02:52</t>
  </si>
  <si>
    <t>17.08.2023 16:02:55</t>
  </si>
  <si>
    <t>17.08.2023 16:02:57</t>
  </si>
  <si>
    <t>17.08.2023 16:03:06</t>
  </si>
  <si>
    <t>17.08.2023 16:03:08</t>
  </si>
  <si>
    <t>17.08.2023 16:03:24</t>
  </si>
  <si>
    <t>17.08.2023 16:03:27</t>
  </si>
  <si>
    <t>17.08.2023 16:03:30</t>
  </si>
  <si>
    <t>17.08.2023 16:03:33</t>
  </si>
  <si>
    <t>17.08.2023 16:03:45</t>
  </si>
  <si>
    <t>17.08.2023 16:03:48</t>
  </si>
  <si>
    <t>17.08.2023 16:03:57</t>
  </si>
  <si>
    <t>17.08.2023 16:04:03</t>
  </si>
  <si>
    <t>17.08.2023 16:04:10</t>
  </si>
  <si>
    <t>17.08.2023 16:04:12</t>
  </si>
  <si>
    <t>17.08.2023 16:04:15</t>
  </si>
  <si>
    <t>17.08.2023 16:04:19</t>
  </si>
  <si>
    <t>17.08.2023 16:04:21</t>
  </si>
  <si>
    <t>17.08.2023 16:04:27</t>
  </si>
  <si>
    <t>17.08.2023 16:04:30</t>
  </si>
  <si>
    <t>17.08.2023 16:04:39</t>
  </si>
  <si>
    <t>17.08.2023 16:04:40</t>
  </si>
  <si>
    <t>17.08.2023 16:04:42</t>
  </si>
  <si>
    <t>17.08.2023 16:04:45</t>
  </si>
  <si>
    <t>17.08.2023 16:04:48</t>
  </si>
  <si>
    <t>17.08.2023 16:04:49</t>
  </si>
  <si>
    <t>17.08.2023 16:04:52</t>
  </si>
  <si>
    <t>17.08.2023 16:04:55</t>
  </si>
  <si>
    <t>17.08.2023 16:05:06</t>
  </si>
  <si>
    <t>17.08.2023 16:05:07</t>
  </si>
  <si>
    <t>17.08.2023 16:05:24</t>
  </si>
  <si>
    <t>17.08.2023 16:05:36</t>
  </si>
  <si>
    <t>17.08.2023 16:05:37</t>
  </si>
  <si>
    <t>17.08.2023 16:05:39</t>
  </si>
  <si>
    <t>17.08.2023 16:05:43</t>
  </si>
  <si>
    <t>17.08.2023 16:05:49</t>
  </si>
  <si>
    <t>17.08.2023 16:05:51</t>
  </si>
  <si>
    <t>17.08.2023 16:05:57</t>
  </si>
  <si>
    <t>17.08.2023 16:06:12</t>
  </si>
  <si>
    <t>17.08.2023 16:06:26</t>
  </si>
  <si>
    <t>17.08.2023 16:06:29</t>
  </si>
  <si>
    <t>17.08.2023 16:06:32</t>
  </si>
  <si>
    <t>17.08.2023 16:06:33</t>
  </si>
  <si>
    <t>17.08.2023 16:06:35</t>
  </si>
  <si>
    <t>17.08.2023 16:06:36</t>
  </si>
  <si>
    <t>17.08.2023 16:06:38</t>
  </si>
  <si>
    <t>17.08.2023 16:06:39</t>
  </si>
  <si>
    <t>17.08.2023 16:06:42</t>
  </si>
  <si>
    <t>17.08.2023 16:06:54</t>
  </si>
  <si>
    <t>17.08.2023 16:06:57</t>
  </si>
  <si>
    <t>17.08.2023 16:06:59</t>
  </si>
  <si>
    <t>17.08.2023 16:07:03</t>
  </si>
  <si>
    <t>17.08.2023 16:07:05</t>
  </si>
  <si>
    <t>17.08.2023 16:07:06</t>
  </si>
  <si>
    <t>17.08.2023 16:07:09</t>
  </si>
  <si>
    <t>17.08.2023 16:07:12</t>
  </si>
  <si>
    <t>17.08.2023 16:07:14</t>
  </si>
  <si>
    <t>17.08.2023 16:07:15</t>
  </si>
  <si>
    <t>17.08.2023 16:07:22</t>
  </si>
  <si>
    <t>17.08.2023 16:07:38</t>
  </si>
  <si>
    <t>17.08.2023 16:07:40</t>
  </si>
  <si>
    <t>17.08.2023 16:07:43</t>
  </si>
  <si>
    <t>17.08.2023 16:07:47</t>
  </si>
  <si>
    <t>17.08.2023 16:07:49</t>
  </si>
  <si>
    <t>17.08.2023 16:07:50</t>
  </si>
  <si>
    <t>17.08.2023 16:08:06</t>
  </si>
  <si>
    <t>17.08.2023 16:08:07</t>
  </si>
  <si>
    <t>17.08.2023 16:08:19</t>
  </si>
  <si>
    <t>17.08.2023 16:08:21</t>
  </si>
  <si>
    <t>17.08.2023 16:08:22</t>
  </si>
  <si>
    <t>17.08.2023 16:08:24</t>
  </si>
  <si>
    <t>17.08.2023 16:08:49</t>
  </si>
  <si>
    <t>17.08.2023 16:08:54</t>
  </si>
  <si>
    <t>17.08.2023 16:09:00</t>
  </si>
  <si>
    <t>17.08.2023 16:09:03</t>
  </si>
  <si>
    <t>17.08.2023 16:09:15</t>
  </si>
  <si>
    <t>17.08.2023 16:09:19</t>
  </si>
  <si>
    <t>17.08.2023 16:09:28</t>
  </si>
  <si>
    <t>17.08.2023 16:09:30</t>
  </si>
  <si>
    <t>17.08.2023 16:09:46</t>
  </si>
  <si>
    <t>17.08.2023 16:09:48</t>
  </si>
  <si>
    <t>17.08.2023 16:09:51</t>
  </si>
  <si>
    <t>17.08.2023 16:09:52</t>
  </si>
  <si>
    <t>17.08.2023 16:09:54</t>
  </si>
  <si>
    <t>17.08.2023 16:09:59</t>
  </si>
  <si>
    <t>17.08.2023 16:10:18</t>
  </si>
  <si>
    <t>17.08.2023 16:10:24</t>
  </si>
  <si>
    <t>17.08.2023 16:10:30</t>
  </si>
  <si>
    <t>17.08.2023 16:10:32</t>
  </si>
  <si>
    <t>17.08.2023 16:10:35</t>
  </si>
  <si>
    <t>17.08.2023 16:10:36</t>
  </si>
  <si>
    <t>17.08.2023 16:10:38</t>
  </si>
  <si>
    <t>17.08.2023 16:10:41</t>
  </si>
  <si>
    <t>17.08.2023 16:10:45</t>
  </si>
  <si>
    <t>17.08.2023 16:10:47</t>
  </si>
  <si>
    <t>17.08.2023 16:10:48</t>
  </si>
  <si>
    <t>17.08.2023 16:10:56</t>
  </si>
  <si>
    <t>17.08.2023 16:11:13</t>
  </si>
  <si>
    <t>17.08.2023 16:11:14</t>
  </si>
  <si>
    <t>17.08.2023 16:11:31</t>
  </si>
  <si>
    <t>17.08.2023 16:11:32</t>
  </si>
  <si>
    <t>17.08.2023 16:11:35</t>
  </si>
  <si>
    <t>17.08.2023 16:11:38</t>
  </si>
  <si>
    <t>17.08.2023 16:11:40</t>
  </si>
  <si>
    <t>17.08.2023 16:11:41</t>
  </si>
  <si>
    <t>17.08.2023 16:11:43</t>
  </si>
  <si>
    <t>17.08.2023 16:11:44</t>
  </si>
  <si>
    <t>17.08.2023 16:11:46</t>
  </si>
  <si>
    <t>17.08.2023 16:11:50</t>
  </si>
  <si>
    <t>17.08.2023 16:11:52</t>
  </si>
  <si>
    <t>17.08.2023 16:11:53</t>
  </si>
  <si>
    <t>17.08.2023 16:11:55</t>
  </si>
  <si>
    <t>17.08.2023 16:11:59</t>
  </si>
  <si>
    <t>17.08.2023 16:12:10</t>
  </si>
  <si>
    <t>17.08.2023 16:12:17</t>
  </si>
  <si>
    <t>17.08.2023 16:12:19</t>
  </si>
  <si>
    <t>17.08.2023 16:12:22</t>
  </si>
  <si>
    <t>17.08.2023 16:12:23</t>
  </si>
  <si>
    <t>17.08.2023 16:12:26</t>
  </si>
  <si>
    <t>17.08.2023 16:12:28</t>
  </si>
  <si>
    <t>17.08.2023 16:12:29</t>
  </si>
  <si>
    <t>17.08.2023 16:12:31</t>
  </si>
  <si>
    <t>17.08.2023 16:12:32</t>
  </si>
  <si>
    <t>17.08.2023 16:12:34</t>
  </si>
  <si>
    <t>17.08.2023 16:12:43</t>
  </si>
  <si>
    <t>17.08.2023 16:12:45</t>
  </si>
  <si>
    <t>17.08.2023 16:12:49</t>
  </si>
  <si>
    <t>17.08.2023 16:12:51</t>
  </si>
  <si>
    <t>17.08.2023 16:12:52</t>
  </si>
  <si>
    <t>17.08.2023 16:13:01</t>
  </si>
  <si>
    <t>17.08.2023 16:13:06</t>
  </si>
  <si>
    <t>17.08.2023 16:13:07</t>
  </si>
  <si>
    <t>17.08.2023 16:13:09</t>
  </si>
  <si>
    <t>17.08.2023 16:13:12</t>
  </si>
  <si>
    <t>17.08.2023 16:13:13</t>
  </si>
  <si>
    <t>17.08.2023 16:13:19</t>
  </si>
  <si>
    <t>17.08.2023 16:13:31</t>
  </si>
  <si>
    <t>17.08.2023 16:13:33</t>
  </si>
  <si>
    <t>17.08.2023 16:13:36</t>
  </si>
  <si>
    <t>17.08.2023 16:13:37</t>
  </si>
  <si>
    <t>17.08.2023 16:13:39</t>
  </si>
  <si>
    <t>17.08.2023 16:13:46</t>
  </si>
  <si>
    <t>17.08.2023 16:13:48</t>
  </si>
  <si>
    <t>17.08.2023 16:13:49</t>
  </si>
  <si>
    <t>17.08.2023 16:13:55</t>
  </si>
  <si>
    <t>17.08.2023 16:13:57</t>
  </si>
  <si>
    <t>17.08.2023 16:14:09</t>
  </si>
  <si>
    <t>17.08.2023 16:14:11</t>
  </si>
  <si>
    <t>17.08.2023 16:14:13</t>
  </si>
  <si>
    <t>17.08.2023 16:14:15</t>
  </si>
  <si>
    <t>17.08.2023 16:14:17</t>
  </si>
  <si>
    <t>17.08.2023 16:14:30</t>
  </si>
  <si>
    <t>17.08.2023 16:14:39</t>
  </si>
  <si>
    <t>17.08.2023 16:14:44</t>
  </si>
  <si>
    <t>17.08.2023 16:14:50</t>
  </si>
  <si>
    <t>17.08.2023 16:14:56</t>
  </si>
  <si>
    <t>17.08.2023 16:14:57</t>
  </si>
  <si>
    <t>17.08.2023 16:15:06</t>
  </si>
  <si>
    <t>17.08.2023 16:15:25</t>
  </si>
  <si>
    <t>17.08.2023 16:15:31</t>
  </si>
  <si>
    <t>17.08.2023 16:15:36</t>
  </si>
  <si>
    <t>17.08.2023 16:15:37</t>
  </si>
  <si>
    <t>17.08.2023 16:15:43</t>
  </si>
  <si>
    <t>17.08.2023 16:15:48</t>
  </si>
  <si>
    <t>17.08.2023 16:16:09</t>
  </si>
  <si>
    <t>17.08.2023 16:16:12</t>
  </si>
  <si>
    <t>17.08.2023 16:16:22</t>
  </si>
  <si>
    <t>17.08.2023 16:16:24</t>
  </si>
  <si>
    <t>17.08.2023 16:16:28</t>
  </si>
  <si>
    <t>17.08.2023 16:16:33</t>
  </si>
  <si>
    <t>17.08.2023 16:16:36</t>
  </si>
  <si>
    <t>17.08.2023 16:16:37</t>
  </si>
  <si>
    <t>17.08.2023 16:16:42</t>
  </si>
  <si>
    <t>17.08.2023 16:16:46</t>
  </si>
  <si>
    <t>17.08.2023 16:16:48</t>
  </si>
  <si>
    <t>17.08.2023 16:16:51</t>
  </si>
  <si>
    <t>17.08.2023 16:16:55</t>
  </si>
  <si>
    <t>17.08.2023 16:17:00</t>
  </si>
  <si>
    <t>17.08.2023 16:17:10</t>
  </si>
  <si>
    <t>17.08.2023 16:17:12</t>
  </si>
  <si>
    <t>17.08.2023 16:17:20</t>
  </si>
  <si>
    <t>17.08.2023 16:17:23</t>
  </si>
  <si>
    <t>17.08.2023 16:17:35</t>
  </si>
  <si>
    <t>17.08.2023 16:17:41</t>
  </si>
  <si>
    <t>17.08.2023 16:17:44</t>
  </si>
  <si>
    <t>17.08.2023 16:17:50</t>
  </si>
  <si>
    <t>17.08.2023 16:17:51</t>
  </si>
  <si>
    <t>17.08.2023 16:17:53</t>
  </si>
  <si>
    <t>17.08.2023 16:17:54</t>
  </si>
  <si>
    <t>17.08.2023 16:17:57</t>
  </si>
  <si>
    <t>17.08.2023 16:17:59</t>
  </si>
  <si>
    <t>17.08.2023 16:18:00</t>
  </si>
  <si>
    <t>17.08.2023 16:18:03</t>
  </si>
  <si>
    <t>17.08.2023 16:18:06</t>
  </si>
  <si>
    <t>17.08.2023 16:18:08</t>
  </si>
  <si>
    <t>17.08.2023 16:18:09</t>
  </si>
  <si>
    <t>17.08.2023 16:18:11</t>
  </si>
  <si>
    <t>17.08.2023 16:18:12</t>
  </si>
  <si>
    <t>17.08.2023 16:18:14</t>
  </si>
  <si>
    <t>17.08.2023 16:18:18</t>
  </si>
  <si>
    <t>17.08.2023 16:18:21</t>
  </si>
  <si>
    <t>17.08.2023 16:18:23</t>
  </si>
  <si>
    <t>17.08.2023 16:18:26</t>
  </si>
  <si>
    <t>17.08.2023 16:18:27</t>
  </si>
  <si>
    <t>17.08.2023 16:18:40</t>
  </si>
  <si>
    <t>17.08.2023 16:18:44</t>
  </si>
  <si>
    <t>17.08.2023 16:18:47</t>
  </si>
  <si>
    <t>17.08.2023 16:18:49</t>
  </si>
  <si>
    <t>17.08.2023 16:18:52</t>
  </si>
  <si>
    <t>17.08.2023 16:18:58</t>
  </si>
  <si>
    <t>17.08.2023 16:19:16</t>
  </si>
  <si>
    <t>17.08.2023 16:19:22</t>
  </si>
  <si>
    <t>17.08.2023 16:19:23</t>
  </si>
  <si>
    <t>17.08.2023 16:19:31</t>
  </si>
  <si>
    <t>17.08.2023 16:19:32</t>
  </si>
  <si>
    <t>17.08.2023 16:19:46</t>
  </si>
  <si>
    <t>17.08.2023 16:19:52</t>
  </si>
  <si>
    <t>17.08.2023 16:20:03</t>
  </si>
  <si>
    <t>17.08.2023 16:20:06</t>
  </si>
  <si>
    <t>17.08.2023 16:20:07</t>
  </si>
  <si>
    <t>17.08.2023 16:20:15</t>
  </si>
  <si>
    <t>17.08.2023 16:20:21</t>
  </si>
  <si>
    <t>17.08.2023 16:20:22</t>
  </si>
  <si>
    <t>17.08.2023 16:20:24</t>
  </si>
  <si>
    <t>17.08.2023 16:20:33</t>
  </si>
  <si>
    <t>17.08.2023 16:20:37</t>
  </si>
  <si>
    <t>17.08.2023 16:20:49</t>
  </si>
  <si>
    <t>17.08.2023 16:21:10</t>
  </si>
  <si>
    <t>17.08.2023 16:21:18</t>
  </si>
  <si>
    <t>17.08.2023 16:21:36</t>
  </si>
  <si>
    <t>17.08.2023 16:21:40</t>
  </si>
  <si>
    <t>17.08.2023 16:22:00</t>
  </si>
  <si>
    <t>17.08.2023 16:22:01</t>
  </si>
  <si>
    <t>17.08.2023 16:22:03</t>
  </si>
  <si>
    <t>17.08.2023 16:22:04</t>
  </si>
  <si>
    <t>17.08.2023 16:22:07</t>
  </si>
  <si>
    <t>17.08.2023 16:22:15</t>
  </si>
  <si>
    <t>17.08.2023 16:22:16</t>
  </si>
  <si>
    <t>17.08.2023 16:22:18</t>
  </si>
  <si>
    <t>17.08.2023 16:22:21</t>
  </si>
  <si>
    <t>17.08.2023 16:22:22</t>
  </si>
  <si>
    <t>17.08.2023 16:22:30</t>
  </si>
  <si>
    <t>17.08.2023 16:22:34</t>
  </si>
  <si>
    <t>17.08.2023 16:22:37</t>
  </si>
  <si>
    <t>17.08.2023 16:22:39</t>
  </si>
  <si>
    <t>17.08.2023 16:23:13</t>
  </si>
  <si>
    <t>17.08.2023 16:23:18</t>
  </si>
  <si>
    <t>17.08.2023 16:23:21</t>
  </si>
  <si>
    <t>17.08.2023 16:23:30</t>
  </si>
  <si>
    <t>17.08.2023 16:23:34</t>
  </si>
  <si>
    <t>17.08.2023 16:23:48</t>
  </si>
  <si>
    <t>17.08.2023 16:23:51</t>
  </si>
  <si>
    <t>17.08.2023 16:23:53</t>
  </si>
  <si>
    <t>17.08.2023 16:23:54</t>
  </si>
  <si>
    <t>17.08.2023 16:23:55</t>
  </si>
  <si>
    <t>17.08.2023 16:23:58</t>
  </si>
  <si>
    <t>17.08.2023 16:24:00</t>
  </si>
  <si>
    <t>17.08.2023 16:24:05</t>
  </si>
  <si>
    <t>17.08.2023 16:24:12</t>
  </si>
  <si>
    <t>17.08.2023 16:24:15</t>
  </si>
  <si>
    <t>17.08.2023 16:24:18</t>
  </si>
  <si>
    <t>17.08.2023 16:24:20</t>
  </si>
  <si>
    <t>17.08.2023 16:24:29</t>
  </si>
  <si>
    <t>17.08.2023 16:24:30</t>
  </si>
  <si>
    <t>17.08.2023 16:25:07</t>
  </si>
  <si>
    <t>17.08.2023 16:25:18</t>
  </si>
  <si>
    <t>17.08.2023 16:25:45</t>
  </si>
  <si>
    <t>17.08.2023 16:25:51</t>
  </si>
  <si>
    <t>17.08.2023 16:25:53</t>
  </si>
  <si>
    <t>17.08.2023 16:25:54</t>
  </si>
  <si>
    <t>17.08.2023 16:26:07</t>
  </si>
  <si>
    <t>17.08.2023 16:26:09</t>
  </si>
  <si>
    <t>17.08.2023 16:26:18</t>
  </si>
  <si>
    <t>17.08.2023 16:26:19</t>
  </si>
  <si>
    <t>17.08.2023 16:26:25</t>
  </si>
  <si>
    <t>17.08.2023 16:26:39</t>
  </si>
  <si>
    <t>17.08.2023 16:26:40</t>
  </si>
  <si>
    <t>17.08.2023 16:26:42</t>
  </si>
  <si>
    <t>17.08.2023 16:26:56</t>
  </si>
  <si>
    <t>17.08.2023 16:26:57</t>
  </si>
  <si>
    <t>17.08.2023 16:27:02</t>
  </si>
  <si>
    <t>17.08.2023 16:27:06</t>
  </si>
  <si>
    <t>17.08.2023 16:27:11</t>
  </si>
  <si>
    <t>17.08.2023 16:27:27</t>
  </si>
  <si>
    <t>17.08.2023 16:27:30</t>
  </si>
  <si>
    <t>17.08.2023 16:27:35</t>
  </si>
  <si>
    <t>17.08.2023 16:27:36</t>
  </si>
  <si>
    <t>17.08.2023 16:27:38</t>
  </si>
  <si>
    <t>17.08.2023 16:27:44</t>
  </si>
  <si>
    <t>17.08.2023 16:27:45</t>
  </si>
  <si>
    <t>17.08.2023 16:27:47</t>
  </si>
  <si>
    <t>17.08.2023 16:27:53</t>
  </si>
  <si>
    <t>17.08.2023 16:27:54</t>
  </si>
  <si>
    <t>17.08.2023 16:27:56</t>
  </si>
  <si>
    <t>17.08.2023 16:27:57</t>
  </si>
  <si>
    <t>17.08.2023 16:28:15</t>
  </si>
  <si>
    <t>17.08.2023 16:28:28</t>
  </si>
  <si>
    <t>17.08.2023 16:28:30</t>
  </si>
  <si>
    <t>17.08.2023 16:28:33</t>
  </si>
  <si>
    <t>17.08.2023 16:28:36</t>
  </si>
  <si>
    <t>17.08.2023 16:28:39</t>
  </si>
  <si>
    <t>17.08.2023 16:28:46</t>
  </si>
  <si>
    <t>17.08.2023 16:28:48</t>
  </si>
  <si>
    <t>17.08.2023 16:29:03</t>
  </si>
  <si>
    <t>17.08.2023 16:29:12</t>
  </si>
  <si>
    <t>17.08.2023 16:29:16</t>
  </si>
  <si>
    <t>17.08.2023 16:29:18</t>
  </si>
  <si>
    <t>17.08.2023 16:29:19</t>
  </si>
  <si>
    <t>17.08.2023 16:29:21</t>
  </si>
  <si>
    <t>17.08.2023 16:29:24</t>
  </si>
  <si>
    <t>17.08.2023 16:29:25</t>
  </si>
  <si>
    <t>17.08.2023 16:29:28</t>
  </si>
  <si>
    <t>17.08.2023 16:29:36</t>
  </si>
  <si>
    <t>17.08.2023 16:29:43</t>
  </si>
  <si>
    <t>17.08.2023 16:29:45</t>
  </si>
  <si>
    <t>17.08.2023 16:29:46</t>
  </si>
  <si>
    <t>17.08.2023 16:29:48</t>
  </si>
  <si>
    <t>17.08.2023 16:29:52</t>
  </si>
  <si>
    <t>17.08.2023 16:29:55</t>
  </si>
  <si>
    <t>17.08.2023 16:29:57</t>
  </si>
  <si>
    <t>17.08.2023 16:29:58</t>
  </si>
  <si>
    <t>17.08.2023 16:30:00</t>
  </si>
  <si>
    <t>17.08.2023 16:30:03</t>
  </si>
  <si>
    <t>17.08.2023 16:30:04</t>
  </si>
  <si>
    <t>17.08.2023 16:30:09</t>
  </si>
  <si>
    <t>17.08.2023 16:30:13</t>
  </si>
  <si>
    <t>17.08.2023 16:30:22</t>
  </si>
  <si>
    <t>17.08.2023 16:30:27</t>
  </si>
  <si>
    <t>17.08.2023 16:30:35</t>
  </si>
  <si>
    <t>17.08.2023 16:30:39</t>
  </si>
  <si>
    <t>17.08.2023 16:31:06</t>
  </si>
  <si>
    <t>17.08.2023 16:31:12</t>
  </si>
  <si>
    <t>17.08.2023 16:31:21</t>
  </si>
  <si>
    <t>17.08.2023 16:31:30</t>
  </si>
  <si>
    <t>17.08.2023 16:31:37</t>
  </si>
  <si>
    <t>17.08.2023 16:31:39</t>
  </si>
  <si>
    <t>17.08.2023 16:31:45</t>
  </si>
  <si>
    <t>17.08.2023 16:31:54</t>
  </si>
  <si>
    <t>17.08.2023 16:31:57</t>
  </si>
  <si>
    <t>17.08.2023 16:32:00</t>
  </si>
  <si>
    <t>17.08.2023 16:32:02</t>
  </si>
  <si>
    <t>17.08.2023 16:32:11</t>
  </si>
  <si>
    <t>17.08.2023 16:32:14</t>
  </si>
  <si>
    <t>17.08.2023 16:32:15</t>
  </si>
  <si>
    <t>17.08.2023 16:32:17</t>
  </si>
  <si>
    <t>17.08.2023 16:32:20</t>
  </si>
  <si>
    <t>17.08.2023 16:32:35</t>
  </si>
  <si>
    <t>17.08.2023 16:32:41</t>
  </si>
  <si>
    <t>17.08.2023 16:32:44</t>
  </si>
  <si>
    <t>17.08.2023 16:32:45</t>
  </si>
  <si>
    <t>17.08.2023 16:32:50</t>
  </si>
  <si>
    <t>17.08.2023 16:33:03</t>
  </si>
  <si>
    <t>17.08.2023 16:33:07</t>
  </si>
  <si>
    <t>17.08.2023 16:33:09</t>
  </si>
  <si>
    <t>17.08.2023 16:33:13</t>
  </si>
  <si>
    <t>17.08.2023 16:33:19</t>
  </si>
  <si>
    <t>17.08.2023 16:33:25</t>
  </si>
  <si>
    <t>17.08.2023 16:33:27</t>
  </si>
  <si>
    <t>17.08.2023 16:33:30</t>
  </si>
  <si>
    <t>17.08.2023 16:33:33</t>
  </si>
  <si>
    <t>17.08.2023 16:33:34</t>
  </si>
  <si>
    <t>17.08.2023 16:33:37</t>
  </si>
  <si>
    <t>17.08.2023 16:33:43</t>
  </si>
  <si>
    <t>17.08.2023 16:33:49</t>
  </si>
  <si>
    <t>17.08.2023 16:34:04</t>
  </si>
  <si>
    <t>17.08.2023 16:34:24</t>
  </si>
  <si>
    <t>17.08.2023 16:34:33</t>
  </si>
  <si>
    <t>17.08.2023 16:34:37</t>
  </si>
  <si>
    <t>17.08.2023 16:34:46</t>
  </si>
  <si>
    <t>17.08.2023 16:34:59</t>
  </si>
  <si>
    <t>17.08.2023 16:35:05</t>
  </si>
  <si>
    <t>17.08.2023 16:35:06</t>
  </si>
  <si>
    <t>17.08.2023 16:35:08</t>
  </si>
  <si>
    <t>17.08.2023 16:35:09</t>
  </si>
  <si>
    <t>17.08.2023 16:35:11</t>
  </si>
  <si>
    <t>17.08.2023 16:35:17</t>
  </si>
  <si>
    <t>17.08.2023 16:35:20</t>
  </si>
  <si>
    <t>17.08.2023 16:35:32</t>
  </si>
  <si>
    <t>17.08.2023 16:35:33</t>
  </si>
  <si>
    <t>17.08.2023 16:35:47</t>
  </si>
  <si>
    <t>17.08.2023 16:35:57</t>
  </si>
  <si>
    <t>17.08.2023 16:36:02</t>
  </si>
  <si>
    <t>17.08.2023 16:36:05</t>
  </si>
  <si>
    <t>17.08.2023 16:36:13</t>
  </si>
  <si>
    <t>17.08.2023 16:36:17</t>
  </si>
  <si>
    <t>17.08.2023 16:36:19</t>
  </si>
  <si>
    <t>17.08.2023 16:36:20</t>
  </si>
  <si>
    <t>17.08.2023 16:36:25</t>
  </si>
  <si>
    <t>17.08.2023 16:36:28</t>
  </si>
  <si>
    <t>17.08.2023 16:36:31</t>
  </si>
  <si>
    <t>17.08.2023 16:36:32</t>
  </si>
  <si>
    <t>17.08.2023 16:36:44</t>
  </si>
  <si>
    <t>17.08.2023 16:36:47</t>
  </si>
  <si>
    <t>17.08.2023 16:36:49</t>
  </si>
  <si>
    <t>17.08.2023 16:36:52</t>
  </si>
  <si>
    <t>17.08.2023 16:36:53</t>
  </si>
  <si>
    <t>17.08.2023 16:36:56</t>
  </si>
  <si>
    <t>17.08.2023 16:37:03</t>
  </si>
  <si>
    <t>17.08.2023 16:37:04</t>
  </si>
  <si>
    <t>17.08.2023 16:37:06</t>
  </si>
  <si>
    <t>17.08.2023 16:37:07</t>
  </si>
  <si>
    <t>17.08.2023 16:37:09</t>
  </si>
  <si>
    <t>17.08.2023 16:37:10</t>
  </si>
  <si>
    <t>17.08.2023 16:37:25</t>
  </si>
  <si>
    <t>17.08.2023 16:37:30</t>
  </si>
  <si>
    <t>17.08.2023 16:37:34</t>
  </si>
  <si>
    <t>17.08.2023 16:37:37</t>
  </si>
  <si>
    <t>17.08.2023 16:37:48</t>
  </si>
  <si>
    <t>17.08.2023 16:37:49</t>
  </si>
  <si>
    <t>17.08.2023 16:37:51</t>
  </si>
  <si>
    <t>17.08.2023 16:37:54</t>
  </si>
  <si>
    <t>17.08.2023 16:37:55</t>
  </si>
  <si>
    <t>17.08.2023 16:37:57</t>
  </si>
  <si>
    <t>17.08.2023 16:38:06</t>
  </si>
  <si>
    <t>17.08.2023 16:38:12</t>
  </si>
  <si>
    <t>17.08.2023 16:38:22</t>
  </si>
  <si>
    <t>17.08.2023 16:38:24</t>
  </si>
  <si>
    <t>17.08.2023 16:38:25</t>
  </si>
  <si>
    <t>17.08.2023 16:38:34</t>
  </si>
  <si>
    <t>17.08.2023 16:38:40</t>
  </si>
  <si>
    <t>17.08.2023 16:38:42</t>
  </si>
  <si>
    <t>17.08.2023 16:38:46</t>
  </si>
  <si>
    <t>17.08.2023 16:38:49</t>
  </si>
  <si>
    <t>17.08.2023 16:38:54</t>
  </si>
  <si>
    <t>17.08.2023 16:38:55</t>
  </si>
  <si>
    <t>17.08.2023 16:38:58</t>
  </si>
  <si>
    <t>17.08.2023 16:39:01</t>
  </si>
  <si>
    <t>17.08.2023 16:39:03</t>
  </si>
  <si>
    <t>17.08.2023 16:39:15</t>
  </si>
  <si>
    <t>17.08.2023 16:39:21</t>
  </si>
  <si>
    <t>17.08.2023 16:39:36</t>
  </si>
  <si>
    <t>17.08.2023 16:39:57</t>
  </si>
  <si>
    <t>17.08.2023 16:39:59</t>
  </si>
  <si>
    <t>17.08.2023 16:40:02</t>
  </si>
  <si>
    <t>17.08.2023 16:40:04</t>
  </si>
  <si>
    <t>17.08.2023 16:40:05</t>
  </si>
  <si>
    <t>17.08.2023 16:40:09</t>
  </si>
  <si>
    <t>17.08.2023 16:40:16</t>
  </si>
  <si>
    <t>17.08.2023 16:40:17</t>
  </si>
  <si>
    <t>17.08.2023 16:40:19</t>
  </si>
  <si>
    <t>17.08.2023 16:40:23</t>
  </si>
  <si>
    <t>17.08.2023 16:40:28</t>
  </si>
  <si>
    <t>17.08.2023 16:40:47</t>
  </si>
  <si>
    <t>17.08.2023 16:40:49</t>
  </si>
  <si>
    <t>17.08.2023 16:40:58</t>
  </si>
  <si>
    <t>17.08.2023 16:41:21</t>
  </si>
  <si>
    <t>17.08.2023 16:41:25</t>
  </si>
  <si>
    <t>17.08.2023 16:41:28</t>
  </si>
  <si>
    <t>17.08.2023 16:41:34</t>
  </si>
  <si>
    <t>17.08.2023 16:41:43</t>
  </si>
  <si>
    <t>17.08.2023 16:41:45</t>
  </si>
  <si>
    <t>17.08.2023 16:41:46</t>
  </si>
  <si>
    <t>17.08.2023 16:41:48</t>
  </si>
  <si>
    <t>17.08.2023 16:41:51</t>
  </si>
  <si>
    <t>17.08.2023 16:41:52</t>
  </si>
  <si>
    <t>17.08.2023 16:42:09</t>
  </si>
  <si>
    <t>17.08.2023 16:42:10</t>
  </si>
  <si>
    <t>17.08.2023 16:42:12</t>
  </si>
  <si>
    <t>17.08.2023 16:42:13</t>
  </si>
  <si>
    <t>17.08.2023 16:42:25</t>
  </si>
  <si>
    <t>17.08.2023 16:42:34</t>
  </si>
  <si>
    <t>17.08.2023 16:42:37</t>
  </si>
  <si>
    <t>17.08.2023 16:42:39</t>
  </si>
  <si>
    <t>17.08.2023 16:42:40</t>
  </si>
  <si>
    <t>17.08.2023 16:42:48</t>
  </si>
  <si>
    <t>17.08.2023 16:42:49</t>
  </si>
  <si>
    <t>17.08.2023 16:42:54</t>
  </si>
  <si>
    <t>17.08.2023 16:43:01</t>
  </si>
  <si>
    <t>17.08.2023 16:43:04</t>
  </si>
  <si>
    <t>17.08.2023 16:43:28</t>
  </si>
  <si>
    <t>17.08.2023 16:43:47</t>
  </si>
  <si>
    <t>17.08.2023 16:43:48</t>
  </si>
  <si>
    <t>17.08.2023 16:43:57</t>
  </si>
  <si>
    <t>17.08.2023 16:44:00</t>
  </si>
  <si>
    <t>17.08.2023 16:44:03</t>
  </si>
  <si>
    <t>17.08.2023 16:44:09</t>
  </si>
  <si>
    <t>17.08.2023 16:44:33</t>
  </si>
  <si>
    <t>17.08.2023 16:44:35</t>
  </si>
  <si>
    <t>17.08.2023 16:44:36</t>
  </si>
  <si>
    <t>17.08.2023 16:44:47</t>
  </si>
  <si>
    <t>17.08.2023 16:44:48</t>
  </si>
  <si>
    <t>17.08.2023 16:44:50</t>
  </si>
  <si>
    <t>17.08.2023 16:44:51</t>
  </si>
  <si>
    <t>17.08.2023 16:44:56</t>
  </si>
  <si>
    <t>17.08.2023 16:44:57</t>
  </si>
  <si>
    <t>17.08.2023 16:44:59</t>
  </si>
  <si>
    <t>17.08.2023 16:45:00</t>
  </si>
  <si>
    <t>17.08.2023 16:45:05</t>
  </si>
  <si>
    <t>17.08.2023 16:45:08</t>
  </si>
  <si>
    <t>17.08.2023 16:45:11</t>
  </si>
  <si>
    <t>17.08.2023 16:45:12</t>
  </si>
  <si>
    <t>17.08.2023 16:45:16</t>
  </si>
  <si>
    <t>17.08.2023 16:45:26</t>
  </si>
  <si>
    <t>17.08.2023 16:45:38</t>
  </si>
  <si>
    <t>17.08.2023 16:46:06</t>
  </si>
  <si>
    <t>17.08.2023 16:46:27</t>
  </si>
  <si>
    <t>17.08.2023 16:46:33</t>
  </si>
  <si>
    <t>17.08.2023 16:46:34</t>
  </si>
  <si>
    <t>17.08.2023 16:46:36</t>
  </si>
  <si>
    <t>17.08.2023 16:46:37</t>
  </si>
  <si>
    <t>17.08.2023 16:46:40</t>
  </si>
  <si>
    <t>17.08.2023 16:46:46</t>
  </si>
  <si>
    <t>17.08.2023 16:46:52</t>
  </si>
  <si>
    <t>17.08.2023 16:46:56</t>
  </si>
  <si>
    <t>17.08.2023 16:46:59</t>
  </si>
  <si>
    <t>17.08.2023 16:47:00</t>
  </si>
  <si>
    <t>17.08.2023 16:47:08</t>
  </si>
  <si>
    <t>17.08.2023 16:47:17</t>
  </si>
  <si>
    <t>17.08.2023 16:47:39</t>
  </si>
  <si>
    <t>17.08.2023 16:47:45</t>
  </si>
  <si>
    <t>17.08.2023 16:47:47</t>
  </si>
  <si>
    <t>17.08.2023 16:47:57</t>
  </si>
  <si>
    <t>17.08.2023 16:47:59</t>
  </si>
  <si>
    <t>17.08.2023 16:48:00</t>
  </si>
  <si>
    <t>17.08.2023 16:48:31</t>
  </si>
  <si>
    <t>17.08.2023 16:48:34</t>
  </si>
  <si>
    <t>17.08.2023 16:48:37</t>
  </si>
  <si>
    <t>17.08.2023 16:48:40</t>
  </si>
  <si>
    <t>17.08.2023 16:48:44</t>
  </si>
  <si>
    <t>17.08.2023 16:48:49</t>
  </si>
  <si>
    <t>17.08.2023 16:48:56</t>
  </si>
  <si>
    <t>17.08.2023 16:48:58</t>
  </si>
  <si>
    <t>17.08.2023 16:49:02</t>
  </si>
  <si>
    <t>17.08.2023 16:49:04</t>
  </si>
  <si>
    <t>17.08.2023 16:49:05</t>
  </si>
  <si>
    <t>17.08.2023 16:49:10</t>
  </si>
  <si>
    <t>17.08.2023 16:49:14</t>
  </si>
  <si>
    <t>17.08.2023 16:49:16</t>
  </si>
  <si>
    <t>17.08.2023 16:49:17</t>
  </si>
  <si>
    <t>17.08.2023 16:49:25</t>
  </si>
  <si>
    <t>17.08.2023 16:49:37</t>
  </si>
  <si>
    <t>17.08.2023 16:49:40</t>
  </si>
  <si>
    <t>17.08.2023 16:50:09</t>
  </si>
  <si>
    <t>17.08.2023 16:50:13</t>
  </si>
  <si>
    <t>17.08.2023 16:50:34</t>
  </si>
  <si>
    <t>17.08.2023 16:50:39</t>
  </si>
  <si>
    <t>17.08.2023 16:50:45</t>
  </si>
  <si>
    <t>17.08.2023 16:51:22</t>
  </si>
  <si>
    <t>17.08.2023 16:51:24</t>
  </si>
  <si>
    <t>17.08.2023 16:51:45</t>
  </si>
  <si>
    <t>17.08.2023 16:51:48</t>
  </si>
  <si>
    <t>17.08.2023 16:51:56</t>
  </si>
  <si>
    <t>17.08.2023 16:51:59</t>
  </si>
  <si>
    <t>17.08.2023 16:52:15</t>
  </si>
  <si>
    <t>17.08.2023 16:52:26</t>
  </si>
  <si>
    <t>17.08.2023 16:52:29</t>
  </si>
  <si>
    <t>17.08.2023 16:52:30</t>
  </si>
  <si>
    <t>17.08.2023 16:52:33</t>
  </si>
  <si>
    <t>17.08.2023 16:52:36</t>
  </si>
  <si>
    <t>17.08.2023 16:52:42</t>
  </si>
  <si>
    <t>17.08.2023 16:52:47</t>
  </si>
  <si>
    <t>17.08.2023 16:52:50</t>
  </si>
  <si>
    <t>17.08.2023 16:52:54</t>
  </si>
  <si>
    <t>17.08.2023 16:52:59</t>
  </si>
  <si>
    <t>17.08.2023 16:53:02</t>
  </si>
  <si>
    <t>17.08.2023 16:53:14</t>
  </si>
  <si>
    <t>17.08.2023 16:53:16</t>
  </si>
  <si>
    <t>17.08.2023 16:53:17</t>
  </si>
  <si>
    <t>17.08.2023 16:53:19</t>
  </si>
  <si>
    <t>17.08.2023 16:53:29</t>
  </si>
  <si>
    <t>17.08.2023 16:53:32</t>
  </si>
  <si>
    <t>17.08.2023 16:53:37</t>
  </si>
  <si>
    <t>17.08.2023 16:53:38</t>
  </si>
  <si>
    <t>17.08.2023 16:53:40</t>
  </si>
  <si>
    <t>17.08.2023 16:53:41</t>
  </si>
  <si>
    <t>17.08.2023 16:53:44</t>
  </si>
  <si>
    <t>17.08.2023 16:53:47</t>
  </si>
  <si>
    <t>17.08.2023 16:53:49</t>
  </si>
  <si>
    <t>17.08.2023 16:53:55</t>
  </si>
  <si>
    <t>17.08.2023 16:53:59</t>
  </si>
  <si>
    <t>17.08.2023 16:54:08</t>
  </si>
  <si>
    <t>17.08.2023 16:54:15</t>
  </si>
  <si>
    <t>17.08.2023 16:54:22</t>
  </si>
  <si>
    <t>17.08.2023 16:54:24</t>
  </si>
  <si>
    <t>17.08.2023 16:54:25</t>
  </si>
  <si>
    <t>17.08.2023 16:54:27</t>
  </si>
  <si>
    <t>17.08.2023 16:54:33</t>
  </si>
  <si>
    <t>17.08.2023 16:54:45</t>
  </si>
  <si>
    <t>17.08.2023 16:54:46</t>
  </si>
  <si>
    <t>17.08.2023 16:55:01</t>
  </si>
  <si>
    <t>17.08.2023 16:55:03</t>
  </si>
  <si>
    <t>17.08.2023 16:55:09</t>
  </si>
  <si>
    <t>17.08.2023 16:55:12</t>
  </si>
  <si>
    <t>17.08.2023 16:55:16</t>
  </si>
  <si>
    <t>17.08.2023 16:55:19</t>
  </si>
  <si>
    <t>17.08.2023 16:55:22</t>
  </si>
  <si>
    <t>17.08.2023 16:55:24</t>
  </si>
  <si>
    <t>17.08.2023 16:55:28</t>
  </si>
  <si>
    <t>17.08.2023 16:55:30</t>
  </si>
  <si>
    <t>17.08.2023 16:55:39</t>
  </si>
  <si>
    <t>17.08.2023 16:55:40</t>
  </si>
  <si>
    <t>17.08.2023 16:55:45</t>
  </si>
  <si>
    <t>17.08.2023 16:56:07</t>
  </si>
  <si>
    <t>17.08.2023 16:56:09</t>
  </si>
  <si>
    <t>17.08.2023 16:56:12</t>
  </si>
  <si>
    <t>17.08.2023 16:56:18</t>
  </si>
  <si>
    <t>17.08.2023 16:56:22</t>
  </si>
  <si>
    <t>17.08.2023 16:56:24</t>
  </si>
  <si>
    <t>17.08.2023 16:56:48</t>
  </si>
  <si>
    <t>17.08.2023 16:56:49</t>
  </si>
  <si>
    <t>17.08.2023 16:56:54</t>
  </si>
  <si>
    <t>17.08.2023 16:57:12</t>
  </si>
  <si>
    <t>17.08.2023 16:57:18</t>
  </si>
  <si>
    <t>17.08.2023 16:57:19</t>
  </si>
  <si>
    <t>17.08.2023 16:57:21</t>
  </si>
  <si>
    <t>17.08.2023 16:57:28</t>
  </si>
  <si>
    <t>17.08.2023 16:57:31</t>
  </si>
  <si>
    <t>17.08.2023 16:57:34</t>
  </si>
  <si>
    <t>17.08.2023 16:57:36</t>
  </si>
  <si>
    <t>17.08.2023 16:57:37</t>
  </si>
  <si>
    <t>17.08.2023 16:57:48</t>
  </si>
  <si>
    <t>17.08.2023 16:57:55</t>
  </si>
  <si>
    <t>17.08.2023 16:57:57</t>
  </si>
  <si>
    <t>17.08.2023 16:58:06</t>
  </si>
  <si>
    <t>17.08.2023 16:58:14</t>
  </si>
  <si>
    <t>17.08.2023 16:58:18</t>
  </si>
  <si>
    <t>17.08.2023 16:58:24</t>
  </si>
  <si>
    <t>17.08.2023 16:58:56</t>
  </si>
  <si>
    <t>17.08.2023 16:59:04</t>
  </si>
  <si>
    <t>17.08.2023 16:59:06</t>
  </si>
  <si>
    <t>17.08.2023 16:59:15</t>
  </si>
  <si>
    <t>17.08.2023 16:59:22</t>
  </si>
  <si>
    <t>17.08.2023 16:59:24</t>
  </si>
  <si>
    <t>17.08.2023 16:59:28</t>
  </si>
  <si>
    <t>17.08.2023 16:59:31</t>
  </si>
  <si>
    <t>17.08.2023 16:59:33</t>
  </si>
  <si>
    <t>17.08.2023 16:59:58</t>
  </si>
  <si>
    <t>17.08.2023 17:00:06</t>
  </si>
  <si>
    <t>17.08.2023 17:00:21</t>
  </si>
  <si>
    <t>17.08.2023 17:00:27</t>
  </si>
  <si>
    <t>17.08.2023 17:00:35</t>
  </si>
  <si>
    <t>17.08.2023 17:01:09</t>
  </si>
  <si>
    <t>17.08.2023 17:01:22</t>
  </si>
  <si>
    <t>17.08.2023 17:01:24</t>
  </si>
  <si>
    <t>17.08.2023 17:01:28</t>
  </si>
  <si>
    <t>17.08.2023 17:01:40</t>
  </si>
  <si>
    <t>17.08.2023 17:01:59</t>
  </si>
  <si>
    <t>17.08.2023 17:02:02</t>
  </si>
  <si>
    <t>17.08.2023 17:02:08</t>
  </si>
  <si>
    <t>17.08.2023 17:02:11</t>
  </si>
  <si>
    <t>17.08.2023 17:02:41</t>
  </si>
  <si>
    <t>17.08.2023 17:02:58</t>
  </si>
  <si>
    <t>17.08.2023 17:03:01</t>
  </si>
  <si>
    <t>17.08.2023 17:03:04</t>
  </si>
  <si>
    <t>17.08.2023 17:03:11</t>
  </si>
  <si>
    <t>17.08.2023 17:03:17</t>
  </si>
  <si>
    <t>17.08.2023 17:03:25</t>
  </si>
  <si>
    <t>17.08.2023 17:03:41</t>
  </si>
  <si>
    <t>17.08.2023 17:03:51</t>
  </si>
  <si>
    <t>17.08.2023 17:04:04</t>
  </si>
  <si>
    <t>17.08.2023 17:04:06</t>
  </si>
  <si>
    <t>17.08.2023 17:04:12</t>
  </si>
  <si>
    <t>17.08.2023 17:04:13</t>
  </si>
  <si>
    <t>17.08.2023 17:04:16</t>
  </si>
  <si>
    <t>17.08.2023 17:04:18</t>
  </si>
  <si>
    <t>17.08.2023 17:04:31</t>
  </si>
  <si>
    <t>17.08.2023 17:04:34</t>
  </si>
  <si>
    <t>17.08.2023 17:04:54</t>
  </si>
  <si>
    <t>17.08.2023 17:05:33</t>
  </si>
  <si>
    <t>17.08.2023 17:05:42</t>
  </si>
  <si>
    <t>17.08.2023 17:05:57</t>
  </si>
  <si>
    <t>17.08.2023 17:06:12</t>
  </si>
  <si>
    <t>17.08.2023 17:06:20</t>
  </si>
  <si>
    <t>17.08.2023 17:06:27</t>
  </si>
  <si>
    <t>17.08.2023 17:06:38</t>
  </si>
  <si>
    <t>17.08.2023 17:06:55</t>
  </si>
  <si>
    <t>17.08.2023 17:06:58</t>
  </si>
  <si>
    <t>17.08.2023 17:07:12</t>
  </si>
  <si>
    <t>17.08.2023 17:07:13</t>
  </si>
  <si>
    <t>17.08.2023 17:07:16</t>
  </si>
  <si>
    <t>17.08.2023 17:07:24</t>
  </si>
  <si>
    <t>17.08.2023 17:07:31</t>
  </si>
  <si>
    <t>17.08.2023 17:07:37</t>
  </si>
  <si>
    <t>17.08.2023 17:07:42</t>
  </si>
  <si>
    <t>17.08.2023 17:07:43</t>
  </si>
  <si>
    <t>17.08.2023 17:07:48</t>
  </si>
  <si>
    <t>17.08.2023 17:07:49</t>
  </si>
  <si>
    <t>17.08.2023 17:07:52</t>
  </si>
  <si>
    <t>17.08.2023 17:07:59</t>
  </si>
  <si>
    <t>17.08.2023 17:08:03</t>
  </si>
  <si>
    <t>17.08.2023 17:08:27</t>
  </si>
  <si>
    <t>17.08.2023 17:08:29</t>
  </si>
  <si>
    <t>17.08.2023 17:08:33</t>
  </si>
  <si>
    <t>17.08.2023 17:08:36</t>
  </si>
  <si>
    <t>17.08.2023 17:08:44</t>
  </si>
  <si>
    <t>17.08.2023 17:08:51</t>
  </si>
  <si>
    <t>17.08.2023 17:08:56</t>
  </si>
  <si>
    <t>17.08.2023 17:09:01</t>
  </si>
  <si>
    <t>17.08.2023 17:09:13</t>
  </si>
  <si>
    <t>17.08.2023 17:09:22</t>
  </si>
  <si>
    <t>17.08.2023 17:09:41</t>
  </si>
  <si>
    <t>17.08.2023 17:09:43</t>
  </si>
  <si>
    <t>17.08.2023 17:09:55</t>
  </si>
  <si>
    <t>17.08.2023 17:09:58</t>
  </si>
  <si>
    <t>17.08.2023 17:10:01</t>
  </si>
  <si>
    <t>17.08.2023 17:10:22</t>
  </si>
  <si>
    <t>17.08.2023 17:10:42</t>
  </si>
  <si>
    <t>17.08.2023 17:10:45</t>
  </si>
  <si>
    <t>17.08.2023 17:10:48</t>
  </si>
  <si>
    <t>17.08.2023 17:10:49</t>
  </si>
  <si>
    <t>17.08.2023 17:11:04</t>
  </si>
  <si>
    <t>17.08.2023 17:11:06</t>
  </si>
  <si>
    <t>17.08.2023 17:11:15</t>
  </si>
  <si>
    <t>17.08.2023 17:11:21</t>
  </si>
  <si>
    <t>17.08.2023 17:11:46</t>
  </si>
  <si>
    <t>17.08.2023 17:11:48</t>
  </si>
  <si>
    <t>17.08.2023 17:12:15</t>
  </si>
  <si>
    <t>17.08.2023 17:12:16</t>
  </si>
  <si>
    <t>17.08.2023 17:12:18</t>
  </si>
  <si>
    <t>17.08.2023 17:12:36</t>
  </si>
  <si>
    <t>17.08.2023 17:12:53</t>
  </si>
  <si>
    <t>17.08.2023 17:12:54</t>
  </si>
  <si>
    <t>17.08.2023 17:12:56</t>
  </si>
  <si>
    <t>17.08.2023 17:13:03</t>
  </si>
  <si>
    <t>17.08.2023 17:13:11</t>
  </si>
  <si>
    <t>17.08.2023 17:13:17</t>
  </si>
  <si>
    <t>17.08.2023 17:13:23</t>
  </si>
  <si>
    <t>17.08.2023 17:13:30</t>
  </si>
  <si>
    <t>17.08.2023 17:13:33</t>
  </si>
  <si>
    <t>17.08.2023 17:13:36</t>
  </si>
  <si>
    <t>17.08.2023 17:13:38</t>
  </si>
  <si>
    <t>17.08.2023 17:13:41</t>
  </si>
  <si>
    <t>17.08.2023 17:13:48</t>
  </si>
  <si>
    <t>17.08.2023 17:13:57</t>
  </si>
  <si>
    <t>17.08.2023 17:14:18</t>
  </si>
  <si>
    <t>17.08.2023 17:14:22</t>
  </si>
  <si>
    <t>17.08.2023 17:14:24</t>
  </si>
  <si>
    <t>17.08.2023 17:14:28</t>
  </si>
  <si>
    <t>17.08.2023 17:14:36</t>
  </si>
  <si>
    <t>17.08.2023 17:14:37</t>
  </si>
  <si>
    <t>17.08.2023 17:14:56</t>
  </si>
  <si>
    <t>17.08.2023 17:14:57</t>
  </si>
  <si>
    <t>17.08.2023 17:14:59</t>
  </si>
  <si>
    <t>17.08.2023 17:15:24</t>
  </si>
  <si>
    <t>17.08.2023 17:15:39</t>
  </si>
  <si>
    <t>17.08.2023 17:15:44</t>
  </si>
  <si>
    <t>17.08.2023 17:16:01</t>
  </si>
  <si>
    <t>17.08.2023 17:16:12</t>
  </si>
  <si>
    <t>17.08.2023 17:16:13</t>
  </si>
  <si>
    <t>17.08.2023 17:16:16</t>
  </si>
  <si>
    <t>17.08.2023 17:16:21</t>
  </si>
  <si>
    <t>17.08.2023 17:16:25</t>
  </si>
  <si>
    <t>17.08.2023 17:16:28</t>
  </si>
  <si>
    <t>17.08.2023 17:16:30</t>
  </si>
  <si>
    <t>17.08.2023 17:16:31</t>
  </si>
  <si>
    <t>17.08.2023 17:16:36</t>
  </si>
  <si>
    <t>17.08.2023 17:16:42</t>
  </si>
  <si>
    <t>17.08.2023 17:16:49</t>
  </si>
  <si>
    <t>17.08.2023 17:16:57</t>
  </si>
  <si>
    <t>17.08.2023 17:17:06</t>
  </si>
  <si>
    <t>17.08.2023 17:17:09</t>
  </si>
  <si>
    <t>17.08.2023 17:17:14</t>
  </si>
  <si>
    <t>17.08.2023 17:17:15</t>
  </si>
  <si>
    <t>17.08.2023 17:17:26</t>
  </si>
  <si>
    <t>17.08.2023 17:17:39</t>
  </si>
  <si>
    <t>17.08.2023 17:17:44</t>
  </si>
  <si>
    <t>17.08.2023 17:17:45</t>
  </si>
  <si>
    <t>17.08.2023 17:17:50</t>
  </si>
  <si>
    <t>17.08.2023 17:18:10</t>
  </si>
  <si>
    <t>17.08.2023 17:18:21</t>
  </si>
  <si>
    <t>17.08.2023 17:18:43</t>
  </si>
  <si>
    <t>17.08.2023 17:19:03</t>
  </si>
  <si>
    <t>17.08.2023 17:19:04</t>
  </si>
  <si>
    <t>17.08.2023 17:19:06</t>
  </si>
  <si>
    <t>17.08.2023 17:19:07</t>
  </si>
  <si>
    <t>17.08.2023 17:19:09</t>
  </si>
  <si>
    <t>17.08.2023 17:19:15</t>
  </si>
  <si>
    <t>17.08.2023 17:19:21</t>
  </si>
  <si>
    <t>17.08.2023 17:19:24</t>
  </si>
  <si>
    <t>17.08.2023 17:19:25</t>
  </si>
  <si>
    <t>17.08.2023 17:19:28</t>
  </si>
  <si>
    <t>17.08.2023 17:19:59</t>
  </si>
  <si>
    <t>17.08.2023 17:20:08</t>
  </si>
  <si>
    <t>17.08.2023 17:20:09</t>
  </si>
  <si>
    <t>17.08.2023 17:20:11</t>
  </si>
  <si>
    <t>17.08.2023 17:20:12</t>
  </si>
  <si>
    <t>17.08.2023 17:20:39</t>
  </si>
  <si>
    <t>17.08.2023 17:21:10</t>
  </si>
  <si>
    <t>17.08.2023 17:21:13</t>
  </si>
  <si>
    <t>17.08.2023 17:21:15</t>
  </si>
  <si>
    <t>17.08.2023 17:21:39</t>
  </si>
  <si>
    <t>17.08.2023 17:22:01</t>
  </si>
  <si>
    <t>17.08.2023 17:22:03</t>
  </si>
  <si>
    <t>17.08.2023 17:22:10</t>
  </si>
  <si>
    <t>17.08.2023 17:22:13</t>
  </si>
  <si>
    <t>17.08.2023 17:22:18</t>
  </si>
  <si>
    <t>17.08.2023 17:22:21</t>
  </si>
  <si>
    <t>17.08.2023 17:22:33</t>
  </si>
  <si>
    <t>17.08.2023 17:22:42</t>
  </si>
  <si>
    <t>17.08.2023 17:22:52</t>
  </si>
  <si>
    <t>17.08.2023 17:22:54</t>
  </si>
  <si>
    <t>17.08.2023 17:23:09</t>
  </si>
  <si>
    <t>17.08.2023 17:23:16</t>
  </si>
  <si>
    <t>17.08.2023 17:23:27</t>
  </si>
  <si>
    <t>17.08.2023 17:23:28</t>
  </si>
  <si>
    <t>17.08.2023 17:23:30</t>
  </si>
  <si>
    <t>17.08.2023 17:23:33</t>
  </si>
  <si>
    <t>17.08.2023 17:23:46</t>
  </si>
  <si>
    <t>17.08.2023 17:23:55</t>
  </si>
  <si>
    <t>17.08.2023 17:24:04</t>
  </si>
  <si>
    <t>17.08.2023 17:24:07</t>
  </si>
  <si>
    <t>17.08.2023 17:24:30</t>
  </si>
  <si>
    <t>17.08.2023 17:24:34</t>
  </si>
  <si>
    <t>17.08.2023 17:24:36</t>
  </si>
  <si>
    <t>17.08.2023 17:24:54</t>
  </si>
  <si>
    <t>17.08.2023 17:24:57</t>
  </si>
  <si>
    <t>17.08.2023 17:24:59</t>
  </si>
  <si>
    <t>17.08.2023 17:25:02</t>
  </si>
  <si>
    <t>17.08.2023 17:25:14</t>
  </si>
  <si>
    <t>17.08.2023 17:25:15</t>
  </si>
  <si>
    <t>17.08.2023 17:25:17</t>
  </si>
  <si>
    <t>17.08.2023 17:25:30</t>
  </si>
  <si>
    <t>17.08.2023 17:25:33</t>
  </si>
  <si>
    <t>17.08.2023 17:25:38</t>
  </si>
  <si>
    <t>17.08.2023 17:25:45</t>
  </si>
  <si>
    <t>17.08.2023 17:25:54</t>
  </si>
  <si>
    <t>17.08.2023 17:25:56</t>
  </si>
  <si>
    <t>17.08.2023 17:26:01</t>
  </si>
  <si>
    <t>17.08.2023 17:26:09</t>
  </si>
  <si>
    <t>17.08.2023 17:26:12</t>
  </si>
  <si>
    <t>17.08.2023 17:26:21</t>
  </si>
  <si>
    <t>17.08.2023 17:26:31</t>
  </si>
  <si>
    <t>17.08.2023 17:26:40</t>
  </si>
  <si>
    <t>17.08.2023 17:26:49</t>
  </si>
  <si>
    <t>17.08.2023 17:26:58</t>
  </si>
  <si>
    <t>17.08.2023 17:27:03</t>
  </si>
  <si>
    <t>17.08.2023 17:27:06</t>
  </si>
  <si>
    <t>17.08.2023 17:27:15</t>
  </si>
  <si>
    <t>17.08.2023 17:27:17</t>
  </si>
  <si>
    <t>17.08.2023 17:27:24</t>
  </si>
  <si>
    <t>17.08.2023 17:27:39</t>
  </si>
  <si>
    <t>17.08.2023 17:27:53</t>
  </si>
  <si>
    <t>17.08.2023 17:27:56</t>
  </si>
  <si>
    <t>17.08.2023 17:28:09</t>
  </si>
  <si>
    <t>17.08.2023 17:28:20</t>
  </si>
  <si>
    <t>17.08.2023 17:28:22</t>
  </si>
  <si>
    <t>17.08.2023 17:28:37</t>
  </si>
  <si>
    <t>17.08.2023 17:28:41</t>
  </si>
  <si>
    <t>17.08.2023 17:28:44</t>
  </si>
  <si>
    <t>17.08.2023 17:28:53</t>
  </si>
  <si>
    <t>17.08.2023 17:28:55</t>
  </si>
  <si>
    <t>17.08.2023 17:29:06</t>
  </si>
  <si>
    <t>17.08.2023 17:29:18</t>
  </si>
  <si>
    <t>17.08.2023 17:29:22</t>
  </si>
  <si>
    <t>17.08.2023 17:29:24</t>
  </si>
  <si>
    <t>17.08.2023 17:29:25</t>
  </si>
  <si>
    <t>17.08.2023 17:29:30</t>
  </si>
  <si>
    <t>17.08.2023 17:29:33</t>
  </si>
  <si>
    <t>17.08.2023 17:29:34</t>
  </si>
  <si>
    <t>17.08.2023 17:30:06</t>
  </si>
  <si>
    <t>17.08.2023 17:30:07</t>
  </si>
  <si>
    <t>17.08.2023 17:30:18</t>
  </si>
  <si>
    <t>17.08.2023 17:30:27</t>
  </si>
  <si>
    <t>17.08.2023 17:30:28</t>
  </si>
  <si>
    <t>17.08.2023 17:30:30</t>
  </si>
  <si>
    <t>17.08.2023 17:30:31</t>
  </si>
  <si>
    <t>17.08.2023 17:30:34</t>
  </si>
  <si>
    <t>17.08.2023 17:30:37</t>
  </si>
  <si>
    <t>17.08.2023 17:30:40</t>
  </si>
  <si>
    <t>17.08.2023 17:31:15</t>
  </si>
  <si>
    <t>17.08.2023 17:31:16</t>
  </si>
  <si>
    <t>17.08.2023 17:31:25</t>
  </si>
  <si>
    <t>17.08.2023 17:31:27</t>
  </si>
  <si>
    <t>17.08.2023 17:31:46</t>
  </si>
  <si>
    <t>17.08.2023 17:31:50</t>
  </si>
  <si>
    <t>17.08.2023 17:32:10</t>
  </si>
  <si>
    <t>17.08.2023 17:32:12</t>
  </si>
  <si>
    <t>17.08.2023 17:32:13</t>
  </si>
  <si>
    <t>17.08.2023 17:32:16</t>
  </si>
  <si>
    <t>17.08.2023 17:32:21</t>
  </si>
  <si>
    <t>17.08.2023 17:32:25</t>
  </si>
  <si>
    <t>17.08.2023 17:32:27</t>
  </si>
  <si>
    <t>17.08.2023 17:32:33</t>
  </si>
  <si>
    <t>17.08.2023 17:32:37</t>
  </si>
  <si>
    <t>17.08.2023 17:32:39</t>
  </si>
  <si>
    <t>17.08.2023 17:32:43</t>
  </si>
  <si>
    <t>17.08.2023 17:32:45</t>
  </si>
  <si>
    <t>17.08.2023 17:32:57</t>
  </si>
  <si>
    <t>17.08.2023 17:32:58</t>
  </si>
  <si>
    <t>17.08.2023 17:33:03</t>
  </si>
  <si>
    <t>17.08.2023 17:33:07</t>
  </si>
  <si>
    <t>17.08.2023 17:33:17</t>
  </si>
  <si>
    <t>17.08.2023 17:33:44</t>
  </si>
  <si>
    <t>17.08.2023 17:33:56</t>
  </si>
  <si>
    <t>17.08.2023 17:34:08</t>
  </si>
  <si>
    <t>17.08.2023 17:34:10</t>
  </si>
  <si>
    <t>17.08.2023 17:34:11</t>
  </si>
  <si>
    <t>17.08.2023 17:34:20</t>
  </si>
  <si>
    <t>17.08.2023 17:34:29</t>
  </si>
  <si>
    <t>17.08.2023 17:34:40</t>
  </si>
  <si>
    <t>17.08.2023 17:34:41</t>
  </si>
  <si>
    <t>17.08.2023 17:34:49</t>
  </si>
  <si>
    <t>17.08.2023 17:34:50</t>
  </si>
  <si>
    <t>17.08.2023 17:34:52</t>
  </si>
  <si>
    <t>17.08.2023 17:34:53</t>
  </si>
  <si>
    <t>17.08.2023 17:35:13</t>
  </si>
  <si>
    <t>17.08.2023 17:35:16</t>
  </si>
  <si>
    <t>17.08.2023 17:35:33</t>
  </si>
  <si>
    <t>17.08.2023 17:35:45</t>
  </si>
  <si>
    <t>17.08.2023 17:35:51</t>
  </si>
  <si>
    <t>17.08.2023 17:35:54</t>
  </si>
  <si>
    <t>17.08.2023 17:35:56</t>
  </si>
  <si>
    <t>17.08.2023 17:36:03</t>
  </si>
  <si>
    <t>17.08.2023 17:36:20</t>
  </si>
  <si>
    <t>17.08.2023 17:36:36</t>
  </si>
  <si>
    <t>17.08.2023 17:36:38</t>
  </si>
  <si>
    <t>17.08.2023 17:36:41</t>
  </si>
  <si>
    <t>17.08.2023 17:36:45</t>
  </si>
  <si>
    <t>17.08.2023 17:37:03</t>
  </si>
  <si>
    <t>17.08.2023 17:37:16</t>
  </si>
  <si>
    <t>17.08.2023 17:37:50</t>
  </si>
  <si>
    <t>17.08.2023 17:37:53</t>
  </si>
  <si>
    <t>17.08.2023 17:37:54</t>
  </si>
  <si>
    <t>17.08.2023 17:37:56</t>
  </si>
  <si>
    <t>17.08.2023 17:37:57</t>
  </si>
  <si>
    <t>17.08.2023 17:37:59</t>
  </si>
  <si>
    <t>17.08.2023 17:38:03</t>
  </si>
  <si>
    <t>17.08.2023 17:38:11</t>
  </si>
  <si>
    <t>17.08.2023 17:38:12</t>
  </si>
  <si>
    <t>17.08.2023 17:38:23</t>
  </si>
  <si>
    <t>17.08.2023 17:38:30</t>
  </si>
  <si>
    <t>17.08.2023 17:38:33</t>
  </si>
  <si>
    <t>17.08.2023 17:39:40</t>
  </si>
  <si>
    <t>17.08.2023 17:39:45</t>
  </si>
  <si>
    <t>17.08.2023 17:39:50</t>
  </si>
  <si>
    <t>17.08.2023 17:39:51</t>
  </si>
  <si>
    <t>17.08.2023 17:40:12</t>
  </si>
  <si>
    <t>17.08.2023 17:40:25</t>
  </si>
  <si>
    <t>17.08.2023 17:40:50</t>
  </si>
  <si>
    <t>17.08.2023 17:41:04</t>
  </si>
  <si>
    <t>17.08.2023 17:41:06</t>
  </si>
  <si>
    <t>17.08.2023 17:41:07</t>
  </si>
  <si>
    <t>17.08.2023 17:41:25</t>
  </si>
  <si>
    <t>17.08.2023 17:41:53</t>
  </si>
  <si>
    <t>17.08.2023 17:41:56</t>
  </si>
  <si>
    <t>17.08.2023 17:41:59</t>
  </si>
  <si>
    <t>17.08.2023 17:42:00</t>
  </si>
  <si>
    <t>17.08.2023 17:42:06</t>
  </si>
  <si>
    <t>17.08.2023 17:42:15</t>
  </si>
  <si>
    <t>17.08.2023 17:42:20</t>
  </si>
  <si>
    <t>17.08.2023 17:42:21</t>
  </si>
  <si>
    <t>17.08.2023 17:42:53</t>
  </si>
  <si>
    <t>17.08.2023 17:43:01</t>
  </si>
  <si>
    <t>17.08.2023 17:43:04</t>
  </si>
  <si>
    <t>17.08.2023 17:43:13</t>
  </si>
  <si>
    <t>17.08.2023 17:43:18</t>
  </si>
  <si>
    <t>17.08.2023 17:43:22</t>
  </si>
  <si>
    <t>17.08.2023 17:43:33</t>
  </si>
  <si>
    <t>17.08.2023 17:43:34</t>
  </si>
  <si>
    <t>17.08.2023 17:43:45</t>
  </si>
  <si>
    <t>17.08.2023 17:43:49</t>
  </si>
  <si>
    <t>17.08.2023 17:43:54</t>
  </si>
  <si>
    <t>17.08.2023 17:43:55</t>
  </si>
  <si>
    <t>17.08.2023 17:44:07</t>
  </si>
  <si>
    <t>17.08.2023 17:44:13</t>
  </si>
  <si>
    <t>17.08.2023 17:44:22</t>
  </si>
  <si>
    <t>17.08.2023 17:44:24</t>
  </si>
  <si>
    <t>17.08.2023 17:44:28</t>
  </si>
  <si>
    <t>17.08.2023 17:44:33</t>
  </si>
  <si>
    <t>17.08.2023 17:44:40</t>
  </si>
  <si>
    <t>17.08.2023 17:45:01</t>
  </si>
  <si>
    <t>17.08.2023 17:45:07</t>
  </si>
  <si>
    <t>17.08.2023 17:45:25</t>
  </si>
  <si>
    <t>17.08.2023 17:45:27</t>
  </si>
  <si>
    <t>17.08.2023 17:45:28</t>
  </si>
  <si>
    <t>17.08.2023 17:45:33</t>
  </si>
  <si>
    <t>17.08.2023 17:45:36</t>
  </si>
  <si>
    <t>17.08.2023 17:45:40</t>
  </si>
  <si>
    <t>17.08.2023 17:45:45</t>
  </si>
  <si>
    <t>17.08.2023 17:45:52</t>
  </si>
  <si>
    <t>17.08.2023 17:45:55</t>
  </si>
  <si>
    <t>17.08.2023 17:45:59</t>
  </si>
  <si>
    <t>17.08.2023 17:46:05</t>
  </si>
  <si>
    <t>17.08.2023 17:46:26</t>
  </si>
  <si>
    <t>17.08.2023 17:46:27</t>
  </si>
  <si>
    <t>17.08.2023 17:46:29</t>
  </si>
  <si>
    <t>17.08.2023 17:46:35</t>
  </si>
  <si>
    <t>17.08.2023 17:46:39</t>
  </si>
  <si>
    <t>17.08.2023 17:46:47</t>
  </si>
  <si>
    <t>17.08.2023 17:46:48</t>
  </si>
  <si>
    <t>17.08.2023 17:46:53</t>
  </si>
  <si>
    <t>17.08.2023 17:46:54</t>
  </si>
  <si>
    <t>17.08.2023 17:46:56</t>
  </si>
  <si>
    <t>17.08.2023 17:47:27</t>
  </si>
  <si>
    <t>17.08.2023 17:47:31</t>
  </si>
  <si>
    <t>17.08.2023 17:47:37</t>
  </si>
  <si>
    <t>17.08.2023 17:47:57</t>
  </si>
  <si>
    <t>17.08.2023 17:47:59</t>
  </si>
  <si>
    <t>17.08.2023 17:48:14</t>
  </si>
  <si>
    <t>17.08.2023 17:48:21</t>
  </si>
  <si>
    <t>17.08.2023 17:48:23</t>
  </si>
  <si>
    <t>17.08.2023 17:48:33</t>
  </si>
  <si>
    <t>17.08.2023 17:49:12</t>
  </si>
  <si>
    <t>17.08.2023 17:49:16</t>
  </si>
  <si>
    <t>17.08.2023 17:49:18</t>
  </si>
  <si>
    <t>17.08.2023 17:49:19</t>
  </si>
  <si>
    <t>17.08.2023 17:49:25</t>
  </si>
  <si>
    <t>17.08.2023 17:49:28</t>
  </si>
  <si>
    <t>17.08.2023 17:49:30</t>
  </si>
  <si>
    <t>17.08.2023 17:49:31</t>
  </si>
  <si>
    <t>17.08.2023 17:50:13</t>
  </si>
  <si>
    <t>17.08.2023 17:50:16</t>
  </si>
  <si>
    <t>17.08.2023 17:50:34</t>
  </si>
  <si>
    <t>17.08.2023 17:50:59</t>
  </si>
  <si>
    <t>17.08.2023 17:51:05</t>
  </si>
  <si>
    <t>17.08.2023 17:51:33</t>
  </si>
  <si>
    <t>17.08.2023 17:51:46</t>
  </si>
  <si>
    <t>17.08.2023 17:52:33</t>
  </si>
  <si>
    <t>17.08.2023 17:52:37</t>
  </si>
  <si>
    <t>17.08.2023 17:52:42</t>
  </si>
  <si>
    <t>17.08.2023 17:52:50</t>
  </si>
  <si>
    <t>17.08.2023 17:53:09</t>
  </si>
  <si>
    <t>17.08.2023 17:53:19</t>
  </si>
  <si>
    <t>17.08.2023 17:53:21</t>
  </si>
  <si>
    <t>17.08.2023 17:53:24</t>
  </si>
  <si>
    <t>17.08.2023 17:53:27</t>
  </si>
  <si>
    <t>17.08.2023 17:53:49</t>
  </si>
  <si>
    <t>17.08.2023 17:53:54</t>
  </si>
  <si>
    <t>17.08.2023 17:54:12</t>
  </si>
  <si>
    <t>17.08.2023 17:54:24</t>
  </si>
  <si>
    <t>17.08.2023 17:54:42</t>
  </si>
  <si>
    <t>17.08.2023 17:54:43</t>
  </si>
  <si>
    <t>17.08.2023 17:54:49</t>
  </si>
  <si>
    <t>17.08.2023 17:54:57</t>
  </si>
  <si>
    <t>17.08.2023 17:55:09</t>
  </si>
  <si>
    <t>17.08.2023 17:55:23</t>
  </si>
  <si>
    <t>17.08.2023 17:55:56</t>
  </si>
  <si>
    <t>17.08.2023 17:55:59</t>
  </si>
  <si>
    <t>17.08.2023 17:56:05</t>
  </si>
  <si>
    <t>17.08.2023 17:56:07</t>
  </si>
  <si>
    <t>17.08.2023 17:56:20</t>
  </si>
  <si>
    <t>17.08.2023 17:56:23</t>
  </si>
  <si>
    <t>17.08.2023 17:56:26</t>
  </si>
  <si>
    <t>17.08.2023 17:56:31</t>
  </si>
  <si>
    <t>17.08.2023 17:56:38</t>
  </si>
  <si>
    <t>17.08.2023 17:56:40</t>
  </si>
  <si>
    <t>17.08.2023 17:56:49</t>
  </si>
  <si>
    <t>17.08.2023 17:56:58</t>
  </si>
  <si>
    <t>17.08.2023 17:57:04</t>
  </si>
  <si>
    <t>17.08.2023 17:57:13</t>
  </si>
  <si>
    <t>17.08.2023 17:57:16</t>
  </si>
  <si>
    <t>17.08.2023 17:58:06</t>
  </si>
  <si>
    <t>17.08.2023 17:58:12</t>
  </si>
  <si>
    <t>17.08.2023 17:58:18</t>
  </si>
  <si>
    <t>17.08.2023 17:58:19</t>
  </si>
  <si>
    <t>17.08.2023 17:58:21</t>
  </si>
  <si>
    <t>17.08.2023 17:58:24</t>
  </si>
  <si>
    <t>17.08.2023 17:58:57</t>
  </si>
  <si>
    <t>17.08.2023 17:58:59</t>
  </si>
  <si>
    <t>17.08.2023 17:59:20</t>
  </si>
  <si>
    <t>17.08.2023 17:59:35</t>
  </si>
  <si>
    <t>17.08.2023 17:59:36</t>
  </si>
  <si>
    <t>17.08.2023 18:00:01</t>
  </si>
  <si>
    <t>17.08.2023 18:00:24</t>
  </si>
  <si>
    <t>17.08.2023 18:00:28</t>
  </si>
  <si>
    <t>17.08.2023 18:00:30</t>
  </si>
  <si>
    <t>17.08.2023 18:00:31</t>
  </si>
  <si>
    <t>17.08.2023 18:00:33</t>
  </si>
  <si>
    <t>17.08.2023 18:00:40</t>
  </si>
  <si>
    <t>17.08.2023 18:00:43</t>
  </si>
  <si>
    <t>17.08.2023 18:00:48</t>
  </si>
  <si>
    <t>17.08.2023 18:00:54</t>
  </si>
  <si>
    <t>17.08.2023 18:00:56</t>
  </si>
  <si>
    <t>17.08.2023 18:01:00</t>
  </si>
  <si>
    <t>17.08.2023 18:01:09</t>
  </si>
  <si>
    <t>17.08.2023 18:01:11</t>
  </si>
  <si>
    <t>17.08.2023 18:01:12</t>
  </si>
  <si>
    <t>17.08.2023 18:01:15</t>
  </si>
  <si>
    <t>17.08.2023 18:02:25</t>
  </si>
  <si>
    <t>17.08.2023 18:02:31</t>
  </si>
  <si>
    <t>17.08.2023 18:02:33</t>
  </si>
  <si>
    <t>17.08.2023 18:02:40</t>
  </si>
  <si>
    <t>17.08.2023 18:02:46</t>
  </si>
  <si>
    <t>17.08.2023 18:02:48</t>
  </si>
  <si>
    <t>17.08.2023 18:02:51</t>
  </si>
  <si>
    <t>17.08.2023 18:02:53</t>
  </si>
  <si>
    <t>17.08.2023 18:03:12</t>
  </si>
  <si>
    <t>17.08.2023 18:03:40</t>
  </si>
  <si>
    <t>17.08.2023 18:03:48</t>
  </si>
  <si>
    <t>17.08.2023 18:04:00</t>
  </si>
  <si>
    <t>17.08.2023 18:04:27</t>
  </si>
  <si>
    <t>17.08.2023 18:04:30</t>
  </si>
  <si>
    <t>17.08.2023 18:04:47</t>
  </si>
  <si>
    <t>17.08.2023 18:04:53</t>
  </si>
  <si>
    <t>17.08.2023 18:04:57</t>
  </si>
  <si>
    <t>17.08.2023 18:05:00</t>
  </si>
  <si>
    <t>17.08.2023 18:05:01</t>
  </si>
  <si>
    <t>17.08.2023 18:05:04</t>
  </si>
  <si>
    <t>17.08.2023 18:05:07</t>
  </si>
  <si>
    <t>17.08.2023 18:05:10</t>
  </si>
  <si>
    <t>17.08.2023 18:05:33</t>
  </si>
  <si>
    <t>17.08.2023 18:05:37</t>
  </si>
  <si>
    <t>17.08.2023 18:05:46</t>
  </si>
  <si>
    <t>17.08.2023 18:05:48</t>
  </si>
  <si>
    <t>17.08.2023 18:05:54</t>
  </si>
  <si>
    <t>17.08.2023 18:05:55</t>
  </si>
  <si>
    <t>17.08.2023 18:05:57</t>
  </si>
  <si>
    <t>17.08.2023 18:06:02</t>
  </si>
  <si>
    <t>17.08.2023 18:06:09</t>
  </si>
  <si>
    <t>17.08.2023 18:06:48</t>
  </si>
  <si>
    <t>17.08.2023 18:07:28</t>
  </si>
  <si>
    <t>17.08.2023 18:07:37</t>
  </si>
  <si>
    <t>17.08.2023 18:07:45</t>
  </si>
  <si>
    <t>17.08.2023 18:08:12</t>
  </si>
  <si>
    <t>17.08.2023 18:08:19</t>
  </si>
  <si>
    <t>17.08.2023 18:08:21</t>
  </si>
  <si>
    <t>17.08.2023 18:08:28</t>
  </si>
  <si>
    <t>17.08.2023 18:09:01</t>
  </si>
  <si>
    <t>17.08.2023 18:09:15</t>
  </si>
  <si>
    <t>17.08.2023 18:09:16</t>
  </si>
  <si>
    <t>17.08.2023 18:09:19</t>
  </si>
  <si>
    <t>17.08.2023 18:09:22</t>
  </si>
  <si>
    <t>17.08.2023 18:09:28</t>
  </si>
  <si>
    <t>17.08.2023 18:09:43</t>
  </si>
  <si>
    <t>17.08.2023 18:10:00</t>
  </si>
  <si>
    <t>17.08.2023 18:11:13</t>
  </si>
  <si>
    <t>17.08.2023 18:11:30</t>
  </si>
  <si>
    <t>17.08.2023 18:11:34</t>
  </si>
  <si>
    <t>17.08.2023 18:11:48</t>
  </si>
  <si>
    <t>17.08.2023 18:11:50</t>
  </si>
  <si>
    <t>17.08.2023 18:11:53</t>
  </si>
  <si>
    <t>17.08.2023 18:12:01</t>
  </si>
  <si>
    <t>17.08.2023 18:12:04</t>
  </si>
  <si>
    <t>17.08.2023 18:12:06</t>
  </si>
  <si>
    <t>17.08.2023 18:12:07</t>
  </si>
  <si>
    <t>17.08.2023 18:13:06</t>
  </si>
  <si>
    <t>17.08.2023 18:13:48</t>
  </si>
  <si>
    <t>17.08.2023 18:13:50</t>
  </si>
  <si>
    <t>17.08.2023 18:13:51</t>
  </si>
  <si>
    <t>17.08.2023 18:13:54</t>
  </si>
  <si>
    <t>17.08.2023 18:14:03</t>
  </si>
  <si>
    <t>17.08.2023 18:14:04</t>
  </si>
  <si>
    <t>17.08.2023 18:14:22</t>
  </si>
  <si>
    <t>17.08.2023 18:14:39</t>
  </si>
  <si>
    <t>17.08.2023 18:14:42</t>
  </si>
  <si>
    <t>17.08.2023 18:14:59</t>
  </si>
  <si>
    <t>17.08.2023 18:15:29</t>
  </si>
  <si>
    <t>17.08.2023 18:15:30</t>
  </si>
  <si>
    <t>17.08.2023 18:15:47</t>
  </si>
  <si>
    <t>17.08.2023 18:15:49</t>
  </si>
  <si>
    <t>17.08.2023 18:15:50</t>
  </si>
  <si>
    <t>17.08.2023 18:15:53</t>
  </si>
  <si>
    <t>17.08.2023 18:15:56</t>
  </si>
  <si>
    <t>17.08.2023 18:15:58</t>
  </si>
  <si>
    <t>17.08.2023 18:15:59</t>
  </si>
  <si>
    <t>17.08.2023 18:16:17</t>
  </si>
  <si>
    <t>17.08.2023 18:16:20</t>
  </si>
  <si>
    <t>17.08.2023 18:16:23</t>
  </si>
  <si>
    <t>17.08.2023 18:16:51</t>
  </si>
  <si>
    <t>17.08.2023 18:16:52</t>
  </si>
  <si>
    <t>17.08.2023 18:17:03</t>
  </si>
  <si>
    <t>17.08.2023 18:17:15</t>
  </si>
  <si>
    <t>17.08.2023 18:17:18</t>
  </si>
  <si>
    <t>17.08.2023 18:17:39</t>
  </si>
  <si>
    <t>17.08.2023 18:17:40</t>
  </si>
  <si>
    <t>17.08.2023 18:17:42</t>
  </si>
  <si>
    <t>17.08.2023 18:17:51</t>
  </si>
  <si>
    <t>17.08.2023 18:17:56</t>
  </si>
  <si>
    <t>17.08.2023 18:18:20</t>
  </si>
  <si>
    <t>17.08.2023 18:18:47</t>
  </si>
  <si>
    <t>17.08.2023 18:18:53</t>
  </si>
  <si>
    <t>17.08.2023 18:19:21</t>
  </si>
  <si>
    <t>17.08.2023 18:19:30</t>
  </si>
  <si>
    <t>17.08.2023 18:19:48</t>
  </si>
  <si>
    <t>17.08.2023 18:19:59</t>
  </si>
  <si>
    <t>17.08.2023 18:20:08</t>
  </si>
  <si>
    <t>17.08.2023 18:20:11</t>
  </si>
  <si>
    <t>17.08.2023 18:20:12</t>
  </si>
  <si>
    <t>17.08.2023 18:20:38</t>
  </si>
  <si>
    <t>17.08.2023 18:20:41</t>
  </si>
  <si>
    <t>17.08.2023 18:20:52</t>
  </si>
  <si>
    <t>17.08.2023 18:20:58</t>
  </si>
  <si>
    <t>17.08.2023 18:21:16</t>
  </si>
  <si>
    <t>17.08.2023 18:21:19</t>
  </si>
  <si>
    <t>17.08.2023 18:21:21</t>
  </si>
  <si>
    <t>17.08.2023 18:21:40</t>
  </si>
  <si>
    <t>17.08.2023 18:21:45</t>
  </si>
  <si>
    <t>17.08.2023 18:21:54</t>
  </si>
  <si>
    <t>17.08.2023 18:22:06</t>
  </si>
  <si>
    <t>17.08.2023 18:22:10</t>
  </si>
  <si>
    <t>17.08.2023 18:22:19</t>
  </si>
  <si>
    <t>17.08.2023 18:22:22</t>
  </si>
  <si>
    <t>17.08.2023 18:22:27</t>
  </si>
  <si>
    <t>17.08.2023 18:22:31</t>
  </si>
  <si>
    <t>17.08.2023 18:22:43</t>
  </si>
  <si>
    <t>17.08.2023 18:23:21</t>
  </si>
  <si>
    <t>17.08.2023 18:23:27</t>
  </si>
  <si>
    <t>17.08.2023 18:23:30</t>
  </si>
  <si>
    <t>17.08.2023 18:23:31</t>
  </si>
  <si>
    <t>17.08.2023 18:23:37</t>
  </si>
  <si>
    <t>17.08.2023 18:23:39</t>
  </si>
  <si>
    <t>17.08.2023 18:23:46</t>
  </si>
  <si>
    <t>17.08.2023 18:24:01</t>
  </si>
  <si>
    <t>17.08.2023 18:24:15</t>
  </si>
  <si>
    <t>17.08.2023 18:24:31</t>
  </si>
  <si>
    <t>17.08.2023 18:24:36</t>
  </si>
  <si>
    <t>17.08.2023 18:24:46</t>
  </si>
  <si>
    <t>17.08.2023 18:25:00</t>
  </si>
  <si>
    <t>17.08.2023 18:25:19</t>
  </si>
  <si>
    <t>17.08.2023 18:25:21</t>
  </si>
  <si>
    <t>17.08.2023 18:25:27</t>
  </si>
  <si>
    <t>17.08.2023 18:25:28</t>
  </si>
  <si>
    <t>17.08.2023 18:25:43</t>
  </si>
  <si>
    <t>17.08.2023 18:26:01</t>
  </si>
  <si>
    <t>17.08.2023 18:26:03</t>
  </si>
  <si>
    <t>17.08.2023 18:26:07</t>
  </si>
  <si>
    <t>17.08.2023 18:26:15</t>
  </si>
  <si>
    <t>17.08.2023 18:26:31</t>
  </si>
  <si>
    <t>17.08.2023 18:26:34</t>
  </si>
  <si>
    <t>17.08.2023 18:26:36</t>
  </si>
  <si>
    <t>17.08.2023 18:26:43</t>
  </si>
  <si>
    <t>17.08.2023 18:26:45</t>
  </si>
  <si>
    <t>17.08.2023 18:27:03</t>
  </si>
  <si>
    <t>17.08.2023 18:27:15</t>
  </si>
  <si>
    <t>17.08.2023 18:27:16</t>
  </si>
  <si>
    <t>17.08.2023 18:27:18</t>
  </si>
  <si>
    <t>17.08.2023 18:27:19</t>
  </si>
  <si>
    <t>17.08.2023 18:27:40</t>
  </si>
  <si>
    <t>17.08.2023 18:27:46</t>
  </si>
  <si>
    <t>17.08.2023 18:27:51</t>
  </si>
  <si>
    <t>17.08.2023 18:27:52</t>
  </si>
  <si>
    <t>17.08.2023 18:27:55</t>
  </si>
  <si>
    <t>17.08.2023 18:27:58</t>
  </si>
  <si>
    <t>17.08.2023 18:28:02</t>
  </si>
  <si>
    <t>17.08.2023 18:28:08</t>
  </si>
  <si>
    <t>17.08.2023 18:28:09</t>
  </si>
  <si>
    <t>17.08.2023 18:28:11</t>
  </si>
  <si>
    <t>17.08.2023 18:28:12</t>
  </si>
  <si>
    <t>17.08.2023 18:28:15</t>
  </si>
  <si>
    <t>17.08.2023 18:28:23</t>
  </si>
  <si>
    <t>17.08.2023 18:28:26</t>
  </si>
  <si>
    <t>17.08.2023 18:28:27</t>
  </si>
  <si>
    <t>17.08.2023 18:28:47</t>
  </si>
  <si>
    <t>17.08.2023 18:28:51</t>
  </si>
  <si>
    <t>17.08.2023 18:28:54</t>
  </si>
  <si>
    <t>17.08.2023 18:28:56</t>
  </si>
  <si>
    <t>17.08.2023 18:29:03</t>
  </si>
  <si>
    <t>17.08.2023 18:29:18</t>
  </si>
  <si>
    <t>17.08.2023 18:29:22</t>
  </si>
  <si>
    <t>17.08.2023 18:29:30</t>
  </si>
  <si>
    <t>17.08.2023 18:29:34</t>
  </si>
  <si>
    <t>17.08.2023 18:29:51</t>
  </si>
  <si>
    <t>17.08.2023 18:29:54</t>
  </si>
  <si>
    <t>17.08.2023 18:29:56</t>
  </si>
  <si>
    <t>17.08.2023 18:30:06</t>
  </si>
  <si>
    <t>17.08.2023 18:30:11</t>
  </si>
  <si>
    <t>17.08.2023 18:30:12</t>
  </si>
  <si>
    <t>17.08.2023 18:30:20</t>
  </si>
  <si>
    <t>17.08.2023 18:30:33</t>
  </si>
  <si>
    <t>17.08.2023 18:30:36</t>
  </si>
  <si>
    <t>17.08.2023 18:30:38</t>
  </si>
  <si>
    <t>17.08.2023 18:30:41</t>
  </si>
  <si>
    <t>17.08.2023 18:30:50</t>
  </si>
  <si>
    <t>17.08.2023 18:30:53</t>
  </si>
  <si>
    <t>17.08.2023 18:30:56</t>
  </si>
  <si>
    <t>17.08.2023 18:31:03</t>
  </si>
  <si>
    <t>17.08.2023 18:31:04</t>
  </si>
  <si>
    <t>17.08.2023 18:31:12</t>
  </si>
  <si>
    <t>17.08.2023 18:31:19</t>
  </si>
  <si>
    <t>17.08.2023 18:31:21</t>
  </si>
  <si>
    <t>17.08.2023 18:31:28</t>
  </si>
  <si>
    <t>17.08.2023 18:31:57</t>
  </si>
  <si>
    <t>17.08.2023 18:31:59</t>
  </si>
  <si>
    <t>17.08.2023 18:32:00</t>
  </si>
  <si>
    <t>17.08.2023 18:32:02</t>
  </si>
  <si>
    <t>17.08.2023 18:32:03</t>
  </si>
  <si>
    <t>17.08.2023 18:32:32</t>
  </si>
  <si>
    <t>17.08.2023 18:32:47</t>
  </si>
  <si>
    <t>17.08.2023 18:32:55</t>
  </si>
  <si>
    <t>17.08.2023 18:33:16</t>
  </si>
  <si>
    <t>17.08.2023 18:33:19</t>
  </si>
  <si>
    <t>17.08.2023 18:33:21</t>
  </si>
  <si>
    <t>17.08.2023 18:33:30</t>
  </si>
  <si>
    <t>17.08.2023 18:33:59</t>
  </si>
  <si>
    <t>17.08.2023 18:34:03</t>
  </si>
  <si>
    <t>17.08.2023 18:34:21</t>
  </si>
  <si>
    <t>17.08.2023 18:34:39</t>
  </si>
  <si>
    <t>17.08.2023 18:34:49</t>
  </si>
  <si>
    <t>17.08.2023 18:35:01</t>
  </si>
  <si>
    <t>17.08.2023 18:35:03</t>
  </si>
  <si>
    <t>17.08.2023 18:35:12</t>
  </si>
  <si>
    <t>17.08.2023 18:35:16</t>
  </si>
  <si>
    <t>17.08.2023 18:35:31</t>
  </si>
  <si>
    <t>17.08.2023 18:35:39</t>
  </si>
  <si>
    <t>17.08.2023 18:36:07</t>
  </si>
  <si>
    <t>17.08.2023 18:36:16</t>
  </si>
  <si>
    <t>17.08.2023 18:36:22</t>
  </si>
  <si>
    <t>17.08.2023 18:36:24</t>
  </si>
  <si>
    <t>17.08.2023 18:36:36</t>
  </si>
  <si>
    <t>17.08.2023 18:36:57</t>
  </si>
  <si>
    <t>17.08.2023 18:37:06</t>
  </si>
  <si>
    <t>17.08.2023 18:37:30</t>
  </si>
  <si>
    <t>17.08.2023 18:37:32</t>
  </si>
  <si>
    <t>17.08.2023 18:37:42</t>
  </si>
  <si>
    <t>17.08.2023 18:37:58</t>
  </si>
  <si>
    <t>17.08.2023 18:38:02</t>
  </si>
  <si>
    <t>17.08.2023 18:38:04</t>
  </si>
  <si>
    <t>17.08.2023 18:38:07</t>
  </si>
  <si>
    <t>17.08.2023 18:38:16</t>
  </si>
  <si>
    <t>17.08.2023 18:38:19</t>
  </si>
  <si>
    <t>17.08.2023 18:38:20</t>
  </si>
  <si>
    <t>17.08.2023 18:38:32</t>
  </si>
  <si>
    <t>17.08.2023 18:39:18</t>
  </si>
  <si>
    <t>17.08.2023 18:39:21</t>
  </si>
  <si>
    <t>17.08.2023 18:39:36</t>
  </si>
  <si>
    <t>17.08.2023 18:39:37</t>
  </si>
  <si>
    <t>17.08.2023 18:39:40</t>
  </si>
  <si>
    <t>17.08.2023 18:39:56</t>
  </si>
  <si>
    <t>17.08.2023 18:39:57</t>
  </si>
  <si>
    <t>17.08.2023 18:40:09</t>
  </si>
  <si>
    <t>17.08.2023 18:40:16</t>
  </si>
  <si>
    <t>17.08.2023 18:40:18</t>
  </si>
  <si>
    <t>17.08.2023 18:40:33</t>
  </si>
  <si>
    <t>17.08.2023 18:40:34</t>
  </si>
  <si>
    <t>17.08.2023 18:41:36</t>
  </si>
  <si>
    <t>17.08.2023 18:41:45</t>
  </si>
  <si>
    <t>17.08.2023 18:42:13</t>
  </si>
  <si>
    <t>17.08.2023 18:42:27</t>
  </si>
  <si>
    <t>17.08.2023 18:42:33</t>
  </si>
  <si>
    <t>17.08.2023 18:43:03</t>
  </si>
  <si>
    <t>17.08.2023 18:43:06</t>
  </si>
  <si>
    <t>17.08.2023 18:43:44</t>
  </si>
  <si>
    <t>17.08.2023 18:44:04</t>
  </si>
  <si>
    <t>17.08.2023 18:44:06</t>
  </si>
  <si>
    <t>17.08.2023 18:44:45</t>
  </si>
  <si>
    <t>17.08.2023 18:44:47</t>
  </si>
  <si>
    <t>17.08.2023 18:44:48</t>
  </si>
  <si>
    <t>17.08.2023 18:44:50</t>
  </si>
  <si>
    <t>17.08.2023 18:44:53</t>
  </si>
  <si>
    <t>17.08.2023 18:45:07</t>
  </si>
  <si>
    <t>17.08.2023 18:45:09</t>
  </si>
  <si>
    <t>17.08.2023 18:45:10</t>
  </si>
  <si>
    <t>17.08.2023 18:45:12</t>
  </si>
  <si>
    <t>17.08.2023 18:45:13</t>
  </si>
  <si>
    <t>17.08.2023 18:45:19</t>
  </si>
  <si>
    <t>17.08.2023 18:45:34</t>
  </si>
  <si>
    <t>17.08.2023 18:46:06</t>
  </si>
  <si>
    <t>17.08.2023 18:46:07</t>
  </si>
  <si>
    <t>17.08.2023 18:46:13</t>
  </si>
  <si>
    <t>17.08.2023 18:46:37</t>
  </si>
  <si>
    <t>17.08.2023 18:46:46</t>
  </si>
  <si>
    <t>17.08.2023 18:46:59</t>
  </si>
  <si>
    <t>17.08.2023 18:47:05</t>
  </si>
  <si>
    <t>17.08.2023 18:47:59</t>
  </si>
  <si>
    <t>17.08.2023 18:48:07</t>
  </si>
  <si>
    <t>17.08.2023 18:48:26</t>
  </si>
  <si>
    <t>17.08.2023 18:48:49</t>
  </si>
  <si>
    <t>17.08.2023 18:48:52</t>
  </si>
  <si>
    <t>17.08.2023 18:48:54</t>
  </si>
  <si>
    <t>17.08.2023 18:48:58</t>
  </si>
  <si>
    <t>17.08.2023 18:49:00</t>
  </si>
  <si>
    <t>17.08.2023 18:49:01</t>
  </si>
  <si>
    <t>17.08.2023 18:49:16</t>
  </si>
  <si>
    <t>17.08.2023 18:49:19</t>
  </si>
  <si>
    <t>17.08.2023 18:49:22</t>
  </si>
  <si>
    <t>17.08.2023 18:49:31</t>
  </si>
  <si>
    <t>17.08.2023 18:49:33</t>
  </si>
  <si>
    <t>17.08.2023 18:49:34</t>
  </si>
  <si>
    <t>17.08.2023 18:49:37</t>
  </si>
  <si>
    <t>17.08.2023 18:49:40</t>
  </si>
  <si>
    <t>17.08.2023 18:50:01</t>
  </si>
  <si>
    <t>17.08.2023 18:50:21</t>
  </si>
  <si>
    <t>17.08.2023 18:50:37</t>
  </si>
  <si>
    <t>17.08.2023 18:50:39</t>
  </si>
  <si>
    <t>17.08.2023 18:50:57</t>
  </si>
  <si>
    <t>17.08.2023 18:50:59</t>
  </si>
  <si>
    <t>17.08.2023 18:51:05</t>
  </si>
  <si>
    <t>17.08.2023 18:51:08</t>
  </si>
  <si>
    <t>17.08.2023 18:51:23</t>
  </si>
  <si>
    <t>17.08.2023 18:51:24</t>
  </si>
  <si>
    <t>17.08.2023 18:51:29</t>
  </si>
  <si>
    <t>17.08.2023 18:51:39</t>
  </si>
  <si>
    <t>17.08.2023 18:51:50</t>
  </si>
  <si>
    <t>17.08.2023 18:51:52</t>
  </si>
  <si>
    <t>17.08.2023 18:51:55</t>
  </si>
  <si>
    <t>17.08.2023 18:51:58</t>
  </si>
  <si>
    <t>17.08.2023 18:52:14</t>
  </si>
  <si>
    <t>17.08.2023 18:52:38</t>
  </si>
  <si>
    <t>17.08.2023 18:52:55</t>
  </si>
  <si>
    <t>17.08.2023 18:53:00</t>
  </si>
  <si>
    <t>17.08.2023 18:53:01</t>
  </si>
  <si>
    <t>17.08.2023 18:53:16</t>
  </si>
  <si>
    <t>17.08.2023 18:53:24</t>
  </si>
  <si>
    <t>17.08.2023 18:53:39</t>
  </si>
  <si>
    <t>17.08.2023 18:53:51</t>
  </si>
  <si>
    <t>17.08.2023 18:54:13</t>
  </si>
  <si>
    <t>17.08.2023 18:54:37</t>
  </si>
  <si>
    <t>17.08.2023 18:54:39</t>
  </si>
  <si>
    <t>17.08.2023 18:54:51</t>
  </si>
  <si>
    <t>17.08.2023 18:55:01</t>
  </si>
  <si>
    <t>17.08.2023 18:55:03</t>
  </si>
  <si>
    <t>17.08.2023 18:55:10</t>
  </si>
  <si>
    <t>17.08.2023 18:55:12</t>
  </si>
  <si>
    <t>17.08.2023 18:55:19</t>
  </si>
  <si>
    <t>17.08.2023 18:56:10</t>
  </si>
  <si>
    <t>17.08.2023 18:56:18</t>
  </si>
  <si>
    <t>17.08.2023 18:56:27</t>
  </si>
  <si>
    <t>17.08.2023 18:56:36</t>
  </si>
  <si>
    <t>17.08.2023 18:56:39</t>
  </si>
  <si>
    <t>17.08.2023 18:57:13</t>
  </si>
  <si>
    <t>17.08.2023 18:57:44</t>
  </si>
  <si>
    <t>17.08.2023 18:57:57</t>
  </si>
  <si>
    <t>17.08.2023 18:58:01</t>
  </si>
  <si>
    <t>17.08.2023 18:58:03</t>
  </si>
  <si>
    <t>17.08.2023 18:58:09</t>
  </si>
  <si>
    <t>17.08.2023 18:58:31</t>
  </si>
  <si>
    <t>17.08.2023 18:58:39</t>
  </si>
  <si>
    <t>17.08.2023 18:59:13</t>
  </si>
  <si>
    <t>17.08.2023 18:59:16</t>
  </si>
  <si>
    <t>17.08.2023 18:59:27</t>
  </si>
  <si>
    <t>17.08.2023 18:59:28</t>
  </si>
  <si>
    <t>17.08.2023 18:59:34</t>
  </si>
  <si>
    <t>17.08.2023 18:59:39</t>
  </si>
  <si>
    <t>17.08.2023 18:59:48</t>
  </si>
  <si>
    <t>17.08.2023 18:59:49</t>
  </si>
  <si>
    <t>17.08.2023 18:59:52</t>
  </si>
  <si>
    <t>17.08.2023 18:59:57</t>
  </si>
  <si>
    <t>17.08.2023 19:00:44</t>
  </si>
  <si>
    <t>17.08.2023 19:00:51</t>
  </si>
  <si>
    <t>17.08.2023 19:01:12</t>
  </si>
  <si>
    <t>17.08.2023 19:01:13</t>
  </si>
  <si>
    <t>17.08.2023 19:01:27</t>
  </si>
  <si>
    <t>17.08.2023 19:01:31</t>
  </si>
  <si>
    <t>17.08.2023 19:01:37</t>
  </si>
  <si>
    <t>17.08.2023 19:02:04</t>
  </si>
  <si>
    <t>17.08.2023 19:02:06</t>
  </si>
  <si>
    <t>17.08.2023 19:02:18</t>
  </si>
  <si>
    <t>17.08.2023 19:02:30</t>
  </si>
  <si>
    <t>17.08.2023 19:02:36</t>
  </si>
  <si>
    <t>17.08.2023 19:02:39</t>
  </si>
  <si>
    <t>17.08.2023 19:02:51</t>
  </si>
  <si>
    <t>17.08.2023 19:03:10</t>
  </si>
  <si>
    <t>17.08.2023 19:03:19</t>
  </si>
  <si>
    <t>17.08.2023 19:03:28</t>
  </si>
  <si>
    <t>17.08.2023 19:03:43</t>
  </si>
  <si>
    <t>17.08.2023 19:03:45</t>
  </si>
  <si>
    <t>17.08.2023 19:03:50</t>
  </si>
  <si>
    <t>17.08.2023 19:03:51</t>
  </si>
  <si>
    <t>17.08.2023 19:04:04</t>
  </si>
  <si>
    <t>17.08.2023 19:04:50</t>
  </si>
  <si>
    <t>17.08.2023 19:05:12</t>
  </si>
  <si>
    <t>17.08.2023 19:05:15</t>
  </si>
  <si>
    <t>17.08.2023 19:05:16</t>
  </si>
  <si>
    <t>17.08.2023 19:05:25</t>
  </si>
  <si>
    <t>17.08.2023 19:05:50</t>
  </si>
  <si>
    <t>17.08.2023 19:06:39</t>
  </si>
  <si>
    <t>17.08.2023 19:06:59</t>
  </si>
  <si>
    <t>17.08.2023 19:07:11</t>
  </si>
  <si>
    <t>17.08.2023 19:07:23</t>
  </si>
  <si>
    <t>17.08.2023 19:07:24</t>
  </si>
  <si>
    <t>17.08.2023 19:07:44</t>
  </si>
  <si>
    <t>17.08.2023 19:08:06</t>
  </si>
  <si>
    <t>17.08.2023 19:08:09</t>
  </si>
  <si>
    <t>17.08.2023 19:08:13</t>
  </si>
  <si>
    <t>17.08.2023 19:08:30</t>
  </si>
  <si>
    <t>17.08.2023 19:08:43</t>
  </si>
  <si>
    <t>17.08.2023 19:08:45</t>
  </si>
  <si>
    <t>17.08.2023 19:08:47</t>
  </si>
  <si>
    <t>17.08.2023 19:08:48</t>
  </si>
  <si>
    <t>17.08.2023 19:09:36</t>
  </si>
  <si>
    <t>17.08.2023 19:09:39</t>
  </si>
  <si>
    <t>17.08.2023 19:09:40</t>
  </si>
  <si>
    <t>17.08.2023 19:09:45</t>
  </si>
  <si>
    <t>17.08.2023 19:09:47</t>
  </si>
  <si>
    <t>17.08.2023 19:09:56</t>
  </si>
  <si>
    <t>17.08.2023 19:10:03</t>
  </si>
  <si>
    <t>17.08.2023 19:10:17</t>
  </si>
  <si>
    <t>17.08.2023 19:11:03</t>
  </si>
  <si>
    <t>17.08.2023 19:12:01</t>
  </si>
  <si>
    <t>17.08.2023 19:12:06</t>
  </si>
  <si>
    <t>17.08.2023 19:12:13</t>
  </si>
  <si>
    <t>17.08.2023 19:12:15</t>
  </si>
  <si>
    <t>17.08.2023 19:12:48</t>
  </si>
  <si>
    <t>17.08.2023 19:13:06</t>
  </si>
  <si>
    <t>17.08.2023 19:13:07</t>
  </si>
  <si>
    <t>17.08.2023 19:13:09</t>
  </si>
  <si>
    <t>17.08.2023 19:13:13</t>
  </si>
  <si>
    <t>17.08.2023 19:13:39</t>
  </si>
  <si>
    <t>17.08.2023 19:13:43</t>
  </si>
  <si>
    <t>17.08.2023 19:13:46</t>
  </si>
  <si>
    <t>17.08.2023 19:14:06</t>
  </si>
  <si>
    <t>17.08.2023 19:14:09</t>
  </si>
  <si>
    <t>17.08.2023 19:14:10</t>
  </si>
  <si>
    <t>17.08.2023 19:14:12</t>
  </si>
  <si>
    <t>17.08.2023 19:14:13</t>
  </si>
  <si>
    <t>17.08.2023 19:14:37</t>
  </si>
  <si>
    <t>17.08.2023 19:14:39</t>
  </si>
  <si>
    <t>17.08.2023 19:14:47</t>
  </si>
  <si>
    <t>17.08.2023 19:15:03</t>
  </si>
  <si>
    <t>17.08.2023 19:15:12</t>
  </si>
  <si>
    <t>17.08.2023 19:15:13</t>
  </si>
  <si>
    <t>17.08.2023 19:16:03</t>
  </si>
  <si>
    <t>17.08.2023 19:16:04</t>
  </si>
  <si>
    <t>17.08.2023 19:16:21</t>
  </si>
  <si>
    <t>17.08.2023 19:16:39</t>
  </si>
  <si>
    <t>17.08.2023 19:17:07</t>
  </si>
  <si>
    <t>17.08.2023 19:17:16</t>
  </si>
  <si>
    <t>17.08.2023 19:17:19</t>
  </si>
  <si>
    <t>17.08.2023 19:17:21</t>
  </si>
  <si>
    <t>17.08.2023 19:17:59</t>
  </si>
  <si>
    <t>17.08.2023 19:18:02</t>
  </si>
  <si>
    <t>17.08.2023 19:18:03</t>
  </si>
  <si>
    <t>17.08.2023 19:18:05</t>
  </si>
  <si>
    <t>17.08.2023 19:18:43</t>
  </si>
  <si>
    <t>17.08.2023 19:18:44</t>
  </si>
  <si>
    <t>17.08.2023 19:18:46</t>
  </si>
  <si>
    <t>17.08.2023 19:19:54</t>
  </si>
  <si>
    <t>17.08.2023 19:20:01</t>
  </si>
  <si>
    <t>17.08.2023 19:20:06</t>
  </si>
  <si>
    <t>17.08.2023 19:20:07</t>
  </si>
  <si>
    <t>17.08.2023 19:20:22</t>
  </si>
  <si>
    <t>17.08.2023 19:21:01</t>
  </si>
  <si>
    <t>17.08.2023 19:21:04</t>
  </si>
  <si>
    <t>17.08.2023 19:21:06</t>
  </si>
  <si>
    <t>17.08.2023 19:21:36</t>
  </si>
  <si>
    <t>17.08.2023 19:21:45</t>
  </si>
  <si>
    <t>17.08.2023 19:22:03</t>
  </si>
  <si>
    <t>17.08.2023 19:22:22</t>
  </si>
  <si>
    <t>17.08.2023 19:22:34</t>
  </si>
  <si>
    <t>17.08.2023 19:23:09</t>
  </si>
  <si>
    <t>17.08.2023 19:23:50</t>
  </si>
  <si>
    <t>17.08.2023 19:23:53</t>
  </si>
  <si>
    <t>17.08.2023 19:24:24</t>
  </si>
  <si>
    <t>17.08.2023 19:24:42</t>
  </si>
  <si>
    <t>17.08.2023 19:24:44</t>
  </si>
  <si>
    <t>17.08.2023 19:25:09</t>
  </si>
  <si>
    <t>17.08.2023 19:25:42</t>
  </si>
  <si>
    <t>17.08.2023 19:26:36</t>
  </si>
  <si>
    <t>17.08.2023 19:26:50</t>
  </si>
  <si>
    <t>17.08.2023 19:27:07</t>
  </si>
  <si>
    <t>17.08.2023 19:27:09</t>
  </si>
  <si>
    <t>17.08.2023 19:28:09</t>
  </si>
  <si>
    <t>17.08.2023 19:28:54</t>
  </si>
  <si>
    <t>17.08.2023 19:29:00</t>
  </si>
  <si>
    <t>17.08.2023 19:29:10</t>
  </si>
  <si>
    <t>17.08.2023 19:29:12</t>
  </si>
  <si>
    <t>17.08.2023 19:29:53</t>
  </si>
  <si>
    <t>17.08.2023 19:29:54</t>
  </si>
  <si>
    <t>17.08.2023 19:30:01</t>
  </si>
  <si>
    <t>17.08.2023 19:30:03</t>
  </si>
  <si>
    <t>17.08.2023 19:31:10</t>
  </si>
  <si>
    <t>17.08.2023 19:31:12</t>
  </si>
  <si>
    <t>17.08.2023 19:31:25</t>
  </si>
  <si>
    <t>17.08.2023 19:31:59</t>
  </si>
  <si>
    <t>17.08.2023 19:32:24</t>
  </si>
  <si>
    <t>17.08.2023 19:32:43</t>
  </si>
  <si>
    <t>17.08.2023 19:33:27</t>
  </si>
  <si>
    <t>17.08.2023 19:33:33</t>
  </si>
  <si>
    <t>17.08.2023 19:33:59</t>
  </si>
  <si>
    <t>17.08.2023 19:34:00</t>
  </si>
  <si>
    <t>17.08.2023 19:34:08</t>
  </si>
  <si>
    <t>17.08.2023 19:35:10</t>
  </si>
  <si>
    <t>17.08.2023 19:36:07</t>
  </si>
  <si>
    <t>17.08.2023 19:37:01</t>
  </si>
  <si>
    <t>17.08.2023 19:37:03</t>
  </si>
  <si>
    <t>17.08.2023 19:37:47</t>
  </si>
  <si>
    <t>17.08.2023 19:38:31</t>
  </si>
  <si>
    <t>17.08.2023 19:39:06</t>
  </si>
  <si>
    <t>17.08.2023 19:39:16</t>
  </si>
  <si>
    <t>17.08.2023 19:39:18</t>
  </si>
  <si>
    <t>17.08.2023 19:39:19</t>
  </si>
  <si>
    <t>17.08.2023 19:39:34</t>
  </si>
  <si>
    <t>17.08.2023 19:39:43</t>
  </si>
  <si>
    <t>17.08.2023 19:39:45</t>
  </si>
  <si>
    <t>17.08.2023 19:40:22</t>
  </si>
  <si>
    <t>17.08.2023 19:40:45</t>
  </si>
  <si>
    <t>17.08.2023 19:41:16</t>
  </si>
  <si>
    <t>17.08.2023 19:41:47</t>
  </si>
  <si>
    <t>17.08.2023 19:41:54</t>
  </si>
  <si>
    <t>17.08.2023 19:41:56</t>
  </si>
  <si>
    <t>17.08.2023 19:42:00</t>
  </si>
  <si>
    <t>17.08.2023 19:42:09</t>
  </si>
  <si>
    <t>17.08.2023 19:42:44</t>
  </si>
  <si>
    <t>17.08.2023 19:42:45</t>
  </si>
  <si>
    <t>17.08.2023 19:42:47</t>
  </si>
  <si>
    <t>17.08.2023 19:42:48</t>
  </si>
  <si>
    <t>17.08.2023 19:43:09</t>
  </si>
  <si>
    <t>17.08.2023 19:43:22</t>
  </si>
  <si>
    <t>17.08.2023 19:43:24</t>
  </si>
  <si>
    <t>17.08.2023 19:43:25</t>
  </si>
  <si>
    <t>17.08.2023 19:43:39</t>
  </si>
  <si>
    <t>17.08.2023 19:43:40</t>
  </si>
  <si>
    <t>17.08.2023 19:43:46</t>
  </si>
  <si>
    <t>17.08.2023 19:43:57</t>
  </si>
  <si>
    <t>17.08.2023 19:44:18</t>
  </si>
  <si>
    <t>17.08.2023 19:44:44</t>
  </si>
  <si>
    <t>17.08.2023 19:45:06</t>
  </si>
  <si>
    <t>17.08.2023 19:45:18</t>
  </si>
  <si>
    <t>17.08.2023 19:45:51</t>
  </si>
  <si>
    <t>17.08.2023 19:45:59</t>
  </si>
  <si>
    <t>17.08.2023 19:46:06</t>
  </si>
  <si>
    <t>17.08.2023 19:46:08</t>
  </si>
  <si>
    <t>17.08.2023 19:47:07</t>
  </si>
  <si>
    <t>17.08.2023 19:47:10</t>
  </si>
  <si>
    <t>17.08.2023 19:47:40</t>
  </si>
  <si>
    <t>17.08.2023 19:48:13</t>
  </si>
  <si>
    <t>17.08.2023 19:48:15</t>
  </si>
  <si>
    <t>17.08.2023 19:48:18</t>
  </si>
  <si>
    <t>17.08.2023 19:49:30</t>
  </si>
  <si>
    <t>17.08.2023 19:49:56</t>
  </si>
  <si>
    <t>17.08.2023 19:50:06</t>
  </si>
  <si>
    <t>17.08.2023 19:50:08</t>
  </si>
  <si>
    <t>17.08.2023 19:50:12</t>
  </si>
  <si>
    <t>17.08.2023 19:50:34</t>
  </si>
  <si>
    <t>17.08.2023 19:52:07</t>
  </si>
  <si>
    <t>17.08.2023 19:52:09</t>
  </si>
  <si>
    <t>17.08.2023 19:53:09</t>
  </si>
  <si>
    <t>17.08.2023 19:53:54</t>
  </si>
  <si>
    <t>17.08.2023 19:54:04</t>
  </si>
  <si>
    <t>17.08.2023 19:54:07</t>
  </si>
  <si>
    <t>17.08.2023 19:54:09</t>
  </si>
  <si>
    <t>17.08.2023 19:54:15</t>
  </si>
  <si>
    <t>17.08.2023 19:54:53</t>
  </si>
  <si>
    <t>17.08.2023 19:55:01</t>
  </si>
  <si>
    <t>17.08.2023 19:55:21</t>
  </si>
  <si>
    <t>17.08.2023 19:55:42</t>
  </si>
  <si>
    <t>17.08.2023 19:55:47</t>
  </si>
  <si>
    <t>17.08.2023 19:55:48</t>
  </si>
  <si>
    <t>17.08.2023 19:56:22</t>
  </si>
  <si>
    <t>17.08.2023 19:56:24</t>
  </si>
  <si>
    <t>17.08.2023 19:56:45</t>
  </si>
  <si>
    <t>17.08.2023 19:56:47</t>
  </si>
  <si>
    <t>17.08.2023 19:56:50</t>
  </si>
  <si>
    <t>17.08.2023 19:56:56</t>
  </si>
  <si>
    <t>17.08.2023 19:57:02</t>
  </si>
  <si>
    <t>17.08.2023 19:57:08</t>
  </si>
  <si>
    <t>17.08.2023 19:57:18</t>
  </si>
  <si>
    <t>17.08.2023 19:57:44</t>
  </si>
  <si>
    <t>17.08.2023 19:57:46</t>
  </si>
  <si>
    <t>17.08.2023 19:58:59</t>
  </si>
  <si>
    <t>17.08.2023 19:59:59</t>
  </si>
  <si>
    <t>17.08.2023 20:00:01</t>
  </si>
  <si>
    <t>17.08.2023 20:00:19</t>
  </si>
  <si>
    <t>17.08.2023 20:01:34</t>
  </si>
  <si>
    <t>17.08.2023 20:01:36</t>
  </si>
  <si>
    <t>17.08.2023 20:03:01</t>
  </si>
  <si>
    <t>17.08.2023 20:03:03</t>
  </si>
  <si>
    <t>17.08.2023 20:03:36</t>
  </si>
  <si>
    <t>17.08.2023 20:03:37</t>
  </si>
  <si>
    <t>17.08.2023 20:03:47</t>
  </si>
  <si>
    <t>17.08.2023 20:03:56</t>
  </si>
  <si>
    <t>17.08.2023 20:04:10</t>
  </si>
  <si>
    <t>17.08.2023 20:05:24</t>
  </si>
  <si>
    <t>17.08.2023 20:05:41</t>
  </si>
  <si>
    <t>17.08.2023 20:05:48</t>
  </si>
  <si>
    <t>17.08.2023 20:06:16</t>
  </si>
  <si>
    <t>17.08.2023 20:06:18</t>
  </si>
  <si>
    <t>17.08.2023 20:06:37</t>
  </si>
  <si>
    <t>17.08.2023 20:07:27</t>
  </si>
  <si>
    <t>17.08.2023 20:07:28</t>
  </si>
  <si>
    <t>17.08.2023 20:07:50</t>
  </si>
  <si>
    <t>17.08.2023 20:08:15</t>
  </si>
  <si>
    <t>17.08.2023 20:08:44</t>
  </si>
  <si>
    <t>17.08.2023 20:08:45</t>
  </si>
  <si>
    <t>17.08.2023 20:08:51</t>
  </si>
  <si>
    <t>17.08.2023 20:08:53</t>
  </si>
  <si>
    <t>17.08.2023 20:09:33</t>
  </si>
  <si>
    <t>17.08.2023 20:09:34</t>
  </si>
  <si>
    <t>17.08.2023 20:10:41</t>
  </si>
  <si>
    <t>17.08.2023 20:10:44</t>
  </si>
  <si>
    <t>17.08.2023 20:10:45</t>
  </si>
  <si>
    <t>17.08.2023 20:10:48</t>
  </si>
  <si>
    <t>17.08.2023 20:10:50</t>
  </si>
  <si>
    <t>17.08.2023 20:10:59</t>
  </si>
  <si>
    <t>17.08.2023 20:12:01</t>
  </si>
  <si>
    <t>17.08.2023 20:12:28</t>
  </si>
  <si>
    <t>17.08.2023 20:12:30</t>
  </si>
  <si>
    <t>17.08.2023 20:12:33</t>
  </si>
  <si>
    <t>17.08.2023 20:12:54</t>
  </si>
  <si>
    <t>17.08.2023 20:12:56</t>
  </si>
  <si>
    <t>17.08.2023 20:13:20</t>
  </si>
  <si>
    <t>17.08.2023 20:13:21</t>
  </si>
  <si>
    <t>17.08.2023 20:14:16</t>
  </si>
  <si>
    <t>17.08.2023 20:14:36</t>
  </si>
  <si>
    <t>17.08.2023 20:15:09</t>
  </si>
  <si>
    <t>17.08.2023 20:15:18</t>
  </si>
  <si>
    <t>17.08.2023 20:15:19</t>
  </si>
  <si>
    <t>17.08.2023 20:15:21</t>
  </si>
  <si>
    <t>17.08.2023 20:15:22</t>
  </si>
  <si>
    <t>17.08.2023 20:15:45</t>
  </si>
  <si>
    <t>17.08.2023 20:15:46</t>
  </si>
  <si>
    <t>17.08.2023 20:15:48</t>
  </si>
  <si>
    <t>17.08.2023 20:15:54</t>
  </si>
  <si>
    <t>17.08.2023 20:16:09</t>
  </si>
  <si>
    <t>17.08.2023 20:16:10</t>
  </si>
  <si>
    <t>17.08.2023 20:16:21</t>
  </si>
  <si>
    <t>17.08.2023 20:16:27</t>
  </si>
  <si>
    <t>17.08.2023 20:18:12</t>
  </si>
  <si>
    <t>17.08.2023 20:18:44</t>
  </si>
  <si>
    <t>17.08.2023 20:18:47</t>
  </si>
  <si>
    <t>17.08.2023 20:19:24</t>
  </si>
  <si>
    <t>17.08.2023 20:19:25</t>
  </si>
  <si>
    <t>17.08.2023 20:19:27</t>
  </si>
  <si>
    <t>17.08.2023 20:20:00</t>
  </si>
  <si>
    <t>17.08.2023 20:20:34</t>
  </si>
  <si>
    <t>17.08.2023 20:20:41</t>
  </si>
  <si>
    <t>17.08.2023 20:20:42</t>
  </si>
  <si>
    <t>17.08.2023 20:20:44</t>
  </si>
  <si>
    <t>17.08.2023 20:20:45</t>
  </si>
  <si>
    <t>17.08.2023 20:20:47</t>
  </si>
  <si>
    <t>17.08.2023 20:21:51</t>
  </si>
  <si>
    <t>17.08.2023 20:21:53</t>
  </si>
  <si>
    <t>17.08.2023 20:22:03</t>
  </si>
  <si>
    <t>17.08.2023 20:22:22</t>
  </si>
  <si>
    <t>17.08.2023 20:22:24</t>
  </si>
  <si>
    <t>17.08.2023 20:22:36</t>
  </si>
  <si>
    <t>17.08.2023 20:23:57</t>
  </si>
  <si>
    <t>17.08.2023 20:24:03</t>
  </si>
  <si>
    <t>17.08.2023 20:24:05</t>
  </si>
  <si>
    <t>17.08.2023 20:24:06</t>
  </si>
  <si>
    <t>17.08.2023 20:24:08</t>
  </si>
  <si>
    <t>17.08.2023 20:24:12</t>
  </si>
  <si>
    <t>17.08.2023 20:24:34</t>
  </si>
  <si>
    <t>17.08.2023 20:24:35</t>
  </si>
  <si>
    <t>17.08.2023 20:25:25</t>
  </si>
  <si>
    <t>17.08.2023 20:25:27</t>
  </si>
  <si>
    <t>17.08.2023 20:26:15</t>
  </si>
  <si>
    <t>17.08.2023 20:26:16</t>
  </si>
  <si>
    <t>17.08.2023 20:26:50</t>
  </si>
  <si>
    <t>17.08.2023 20:26:51</t>
  </si>
  <si>
    <t>17.08.2023 20:28:42</t>
  </si>
  <si>
    <t>17.08.2023 20:29:41</t>
  </si>
  <si>
    <t>17.08.2023 20:30:04</t>
  </si>
  <si>
    <t>17.08.2023 20:30:27</t>
  </si>
  <si>
    <t>17.08.2023 20:30:28</t>
  </si>
  <si>
    <t>17.08.2023 20:31:12</t>
  </si>
  <si>
    <t>17.08.2023 20:32:13</t>
  </si>
  <si>
    <t>17.08.2023 20:32:31</t>
  </si>
  <si>
    <t>17.08.2023 20:34:21</t>
  </si>
  <si>
    <t>17.08.2023 20:34:45</t>
  </si>
  <si>
    <t>17.08.2023 20:35:15</t>
  </si>
  <si>
    <t>17.08.2023 20:36:45</t>
  </si>
  <si>
    <t>17.08.2023 20:36:47</t>
  </si>
  <si>
    <t>17.08.2023 20:37:25</t>
  </si>
  <si>
    <t>17.08.2023 20:37:27</t>
  </si>
  <si>
    <t>17.08.2023 20:38:15</t>
  </si>
  <si>
    <t>17.08.2023 20:38:19</t>
  </si>
  <si>
    <t>17.08.2023 20:38:21</t>
  </si>
  <si>
    <t>17.08.2023 20:38:24</t>
  </si>
  <si>
    <t>17.08.2023 20:40:19</t>
  </si>
  <si>
    <t>17.08.2023 20:40:57</t>
  </si>
  <si>
    <t>17.08.2023 20:40:59</t>
  </si>
  <si>
    <t>17.08.2023 20:41:37</t>
  </si>
  <si>
    <t>17.08.2023 20:41:46</t>
  </si>
  <si>
    <t>17.08.2023 20:42:13</t>
  </si>
  <si>
    <t>17.08.2023 20:42:15</t>
  </si>
  <si>
    <t>17.08.2023 20:44:13</t>
  </si>
  <si>
    <t>17.08.2023 20:44:15</t>
  </si>
  <si>
    <t>17.08.2023 20:44:18</t>
  </si>
  <si>
    <t>17.08.2023 20:44:19</t>
  </si>
  <si>
    <t>17.08.2023 20:44:27</t>
  </si>
  <si>
    <t>17.08.2023 20:44:28</t>
  </si>
  <si>
    <t>17.08.2023 20:44:30</t>
  </si>
  <si>
    <t>17.08.2023 20:44:31</t>
  </si>
  <si>
    <t>17.08.2023 20:44:34</t>
  </si>
  <si>
    <t>17.08.2023 20:44:56</t>
  </si>
  <si>
    <t>17.08.2023 20:44:57</t>
  </si>
  <si>
    <t>17.08.2023 20:45:27</t>
  </si>
  <si>
    <t>17.08.2023 20:45:50</t>
  </si>
  <si>
    <t>17.08.2023 20:45:51</t>
  </si>
  <si>
    <t>17.08.2023 20:46:09</t>
  </si>
  <si>
    <t>17.08.2023 20:46:12</t>
  </si>
  <si>
    <t>17.08.2023 20:46:53</t>
  </si>
  <si>
    <t>17.08.2023 20:47:03</t>
  </si>
  <si>
    <t>17.08.2023 20:47:04</t>
  </si>
  <si>
    <t>17.08.2023 20:47:12</t>
  </si>
  <si>
    <t>17.08.2023 20:47:13</t>
  </si>
  <si>
    <t>17.08.2023 20:47:24</t>
  </si>
  <si>
    <t>17.08.2023 20:47:25</t>
  </si>
  <si>
    <t>17.08.2023 20:48:10</t>
  </si>
  <si>
    <t>17.08.2023 20:49:16</t>
  </si>
  <si>
    <t>17.08.2023 20:49:36</t>
  </si>
  <si>
    <t>17.08.2023 20:49:38</t>
  </si>
  <si>
    <t>17.08.2023 20:49:50</t>
  </si>
  <si>
    <t>17.08.2023 20:49:51</t>
  </si>
  <si>
    <t>17.08.2023 20:50:00</t>
  </si>
  <si>
    <t>17.08.2023 20:51:51</t>
  </si>
  <si>
    <t>17.08.2023 20:51:53</t>
  </si>
  <si>
    <t>17.08.2023 20:52:15</t>
  </si>
  <si>
    <t>17.08.2023 20:52:37</t>
  </si>
  <si>
    <t>17.08.2023 20:52:39</t>
  </si>
  <si>
    <t>17.08.2023 20:53:19</t>
  </si>
  <si>
    <t>17.08.2023 20:54:12</t>
  </si>
  <si>
    <t>17.08.2023 20:54:37</t>
  </si>
  <si>
    <t>17.08.2023 20:54:47</t>
  </si>
  <si>
    <t>17.08.2023 20:55:13</t>
  </si>
  <si>
    <t>17.08.2023 20:55:15</t>
  </si>
  <si>
    <t>17.08.2023 20:55:30</t>
  </si>
  <si>
    <t>17.08.2023 20:55:31</t>
  </si>
  <si>
    <t>17.08.2023 20:56:00</t>
  </si>
  <si>
    <t>17.08.2023 20:56:27</t>
  </si>
  <si>
    <t>17.08.2023 20:56:28</t>
  </si>
  <si>
    <t>17.08.2023 20:56:40</t>
  </si>
  <si>
    <t>17.08.2023 20:57:18</t>
  </si>
  <si>
    <t>17.08.2023 20:57:54</t>
  </si>
  <si>
    <t>17.08.2023 20:58:33</t>
  </si>
  <si>
    <t>17.08.2023 20:58:57</t>
  </si>
  <si>
    <t>17.08.2023 20:59:08</t>
  </si>
  <si>
    <t>17.08.2023 20:59:09</t>
  </si>
  <si>
    <t>17.08.2023 20:59:44</t>
  </si>
  <si>
    <t>17.08.2023 20:59:46</t>
  </si>
  <si>
    <t>17.08.2023 20:59:53</t>
  </si>
  <si>
    <t>17.08.2023 21:01:15</t>
  </si>
  <si>
    <t>17.08.2023 21:01:16</t>
  </si>
  <si>
    <t>17.08.2023 21:01:19</t>
  </si>
  <si>
    <t>17.08.2023 21:01:21</t>
  </si>
  <si>
    <t>17.08.2023 21:02:22</t>
  </si>
  <si>
    <t>17.08.2023 21:02:24</t>
  </si>
  <si>
    <t>17.08.2023 21:02:42</t>
  </si>
  <si>
    <t>17.08.2023 21:02:44</t>
  </si>
  <si>
    <t>17.08.2023 21:02:50</t>
  </si>
  <si>
    <t>17.08.2023 21:04:34</t>
  </si>
  <si>
    <t>17.08.2023 21:04:45</t>
  </si>
  <si>
    <t>17.08.2023 21:04:47</t>
  </si>
  <si>
    <t>17.08.2023 21:05:53</t>
  </si>
  <si>
    <t>17.08.2023 21:06:09</t>
  </si>
  <si>
    <t>17.08.2023 21:06:10</t>
  </si>
  <si>
    <t>17.08.2023 21:06:12</t>
  </si>
  <si>
    <t>17.08.2023 21:06:13</t>
  </si>
  <si>
    <t>17.08.2023 21:06:19</t>
  </si>
  <si>
    <t>17.08.2023 21:06:54</t>
  </si>
  <si>
    <t>17.08.2023 21:07:04</t>
  </si>
  <si>
    <t>17.08.2023 21:07:06</t>
  </si>
  <si>
    <t>17.08.2023 21:08:13</t>
  </si>
  <si>
    <t>17.08.2023 21:08:42</t>
  </si>
  <si>
    <t>17.08.2023 21:08:45</t>
  </si>
  <si>
    <t>17.08.2023 21:08:56</t>
  </si>
  <si>
    <t>17.08.2023 21:10:44</t>
  </si>
  <si>
    <t>17.08.2023 21:10:45</t>
  </si>
  <si>
    <t>17.08.2023 21:11:15</t>
  </si>
  <si>
    <t>17.08.2023 21:11:16</t>
  </si>
  <si>
    <t>17.08.2023 21:11:42</t>
  </si>
  <si>
    <t>17.08.2023 21:12:04</t>
  </si>
  <si>
    <t>17.08.2023 21:12:06</t>
  </si>
  <si>
    <t>17.08.2023 21:12:19</t>
  </si>
  <si>
    <t>17.08.2023 21:12:21</t>
  </si>
  <si>
    <t>17.08.2023 21:12:40</t>
  </si>
  <si>
    <t>17.08.2023 21:12:48</t>
  </si>
  <si>
    <t>17.08.2023 21:13:25</t>
  </si>
  <si>
    <t>17.08.2023 21:14:16</t>
  </si>
  <si>
    <t>17.08.2023 21:14:27</t>
  </si>
  <si>
    <t>17.08.2023 21:14:28</t>
  </si>
  <si>
    <t>17.08.2023 21:15:50</t>
  </si>
  <si>
    <t>17.08.2023 21:16:30</t>
  </si>
  <si>
    <t>17.08.2023 21:16:42</t>
  </si>
  <si>
    <t>17.08.2023 21:16:44</t>
  </si>
  <si>
    <t>17.08.2023 21:16:54</t>
  </si>
  <si>
    <t>17.08.2023 21:16:56</t>
  </si>
  <si>
    <t>17.08.2023 21:17:00</t>
  </si>
  <si>
    <t>17.08.2023 21:17:02</t>
  </si>
  <si>
    <t>17.08.2023 21:17:12</t>
  </si>
  <si>
    <t>17.08.2023 21:17:14</t>
  </si>
  <si>
    <t>17.08.2023 21:17:18</t>
  </si>
  <si>
    <t>17.08.2023 21:17:20</t>
  </si>
  <si>
    <t>17.08.2023 21:17:23</t>
  </si>
  <si>
    <t>17.08.2023 21:18:03</t>
  </si>
  <si>
    <t>17.08.2023 21:18:10</t>
  </si>
  <si>
    <t>17.08.2023 21:18:12</t>
  </si>
  <si>
    <t>17.08.2023 21:18:15</t>
  </si>
  <si>
    <t>17.08.2023 21:18:18</t>
  </si>
  <si>
    <t>17.08.2023 21:18:19</t>
  </si>
  <si>
    <t>17.08.2023 21:18:40</t>
  </si>
  <si>
    <t>17.08.2023 21:18:42</t>
  </si>
  <si>
    <t>17.08.2023 21:19:04</t>
  </si>
  <si>
    <t>17.08.2023 21:19:07</t>
  </si>
  <si>
    <t>17.08.2023 21:19:09</t>
  </si>
  <si>
    <t>17.08.2023 21:19:10</t>
  </si>
  <si>
    <t>17.08.2023 21:19:36</t>
  </si>
  <si>
    <t>17.08.2023 21:19:37</t>
  </si>
  <si>
    <t>17.08.2023 21:19:45</t>
  </si>
  <si>
    <t>17.08.2023 21:20:16</t>
  </si>
  <si>
    <t>17.08.2023 21:20:18</t>
  </si>
  <si>
    <t>17.08.2023 21:20:21</t>
  </si>
  <si>
    <t>17.08.2023 21:20:34</t>
  </si>
  <si>
    <t>17.08.2023 21:20:51</t>
  </si>
  <si>
    <t>17.08.2023 21:21:19</t>
  </si>
  <si>
    <t>17.08.2023 21:21:51</t>
  </si>
  <si>
    <t>17.08.2023 21:22:30</t>
  </si>
  <si>
    <t>17.08.2023 21:22:31</t>
  </si>
  <si>
    <t>17.08.2023 21:22:45</t>
  </si>
  <si>
    <t>17.08.2023 21:22:47</t>
  </si>
  <si>
    <t>17.08.2023 21:22:48</t>
  </si>
  <si>
    <t>17.08.2023 21:23:41</t>
  </si>
  <si>
    <t>17.08.2023 21:23:42</t>
  </si>
  <si>
    <t>17.08.2023 21:23:45</t>
  </si>
  <si>
    <t>17.08.2023 21:23:47</t>
  </si>
  <si>
    <t>17.08.2023 21:23:48</t>
  </si>
  <si>
    <t>17.08.2023 21:23:57</t>
  </si>
  <si>
    <t>17.08.2023 21:23:59</t>
  </si>
  <si>
    <t>17.08.2023 21:24:00</t>
  </si>
  <si>
    <t>17.08.2023 21:24:18</t>
  </si>
  <si>
    <t>17.08.2023 21:24:24</t>
  </si>
  <si>
    <t>17.08.2023 21:24:26</t>
  </si>
  <si>
    <t>17.08.2023 21:24:38</t>
  </si>
  <si>
    <t>17.08.2023 21:24:40</t>
  </si>
  <si>
    <t>17.08.2023 21:24:41</t>
  </si>
  <si>
    <t>17.08.2023 21:25:07</t>
  </si>
  <si>
    <t>17.08.2023 21:25:16</t>
  </si>
  <si>
    <t>17.08.2023 21:25:24</t>
  </si>
  <si>
    <t>17.08.2023 21:25:27</t>
  </si>
  <si>
    <t>17.08.2023 21:25:28</t>
  </si>
  <si>
    <t>17.08.2023 21:25:39</t>
  </si>
  <si>
    <t>17.08.2023 21:26:22</t>
  </si>
  <si>
    <t>17.08.2023 21:26:24</t>
  </si>
  <si>
    <t>17.08.2023 21:26:28</t>
  </si>
  <si>
    <t>17.08.2023 21:26:30</t>
  </si>
  <si>
    <t>17.08.2023 21:26:33</t>
  </si>
  <si>
    <t>17.08.2023 21:26:34</t>
  </si>
  <si>
    <t>17.08.2023 21:27:03</t>
  </si>
  <si>
    <t>17.08.2023 21:27:04</t>
  </si>
  <si>
    <t>17.08.2023 21:27:06</t>
  </si>
  <si>
    <t>17.08.2023 21:27:22</t>
  </si>
  <si>
    <t>17.08.2023 21:27:33</t>
  </si>
  <si>
    <t>17.08.2023 21:27:59</t>
  </si>
  <si>
    <t>17.08.2023 21:28:00</t>
  </si>
  <si>
    <t>17.08.2023 21:28:15</t>
  </si>
  <si>
    <t>17.08.2023 21:28:21</t>
  </si>
  <si>
    <t>17.08.2023 21:28:40</t>
  </si>
  <si>
    <t>17.08.2023 21:28:53</t>
  </si>
  <si>
    <t>17.08.2023 21:28:55</t>
  </si>
  <si>
    <t>17.08.2023 21:28:56</t>
  </si>
  <si>
    <t>17.08.2023 21:29:13</t>
  </si>
  <si>
    <t>17.08.2023 21:29:15</t>
  </si>
  <si>
    <t>17.08.2023 21:29:24</t>
  </si>
  <si>
    <t>17.08.2023 21:29:25</t>
  </si>
  <si>
    <t>17.08.2023 21:29:40</t>
  </si>
  <si>
    <t>17.08.2023 21:29:57</t>
  </si>
  <si>
    <t>17.08.2023 21:30:18</t>
  </si>
  <si>
    <t>17.08.2023 21:30:19</t>
  </si>
  <si>
    <t>17.08.2023 21:30:21</t>
  </si>
  <si>
    <t>17.08.2023 21:30:47</t>
  </si>
  <si>
    <t>17.08.2023 21:30:48</t>
  </si>
  <si>
    <t>17.08.2023 21:31:04</t>
  </si>
  <si>
    <t>17.08.2023 21:31:07</t>
  </si>
  <si>
    <t>17.08.2023 21:31:10</t>
  </si>
  <si>
    <t>17.08.2023 21:31:24</t>
  </si>
  <si>
    <t>17.08.2023 21:31:31</t>
  </si>
  <si>
    <t>17.08.2023 21:32:53</t>
  </si>
  <si>
    <t>17.08.2023 21:34:41</t>
  </si>
  <si>
    <t>17.08.2023 21:34:44</t>
  </si>
  <si>
    <t>17.08.2023 21:35:06</t>
  </si>
  <si>
    <t>17.08.2023 21:35:16</t>
  </si>
  <si>
    <t>17.08.2023 21:35:18</t>
  </si>
  <si>
    <t>17.08.2023 21:35:22</t>
  </si>
  <si>
    <t>17.08.2023 21:36:44</t>
  </si>
  <si>
    <t>17.08.2023 21:37:21</t>
  </si>
  <si>
    <t>17.08.2023 21:39:00</t>
  </si>
  <si>
    <t>17.08.2023 21:39:07</t>
  </si>
  <si>
    <t>17.08.2023 21:41:34</t>
  </si>
  <si>
    <t>17.08.2023 21:41:36</t>
  </si>
  <si>
    <t>17.08.2023 21:41:38</t>
  </si>
  <si>
    <t>17.08.2023 21:41:39</t>
  </si>
  <si>
    <t>17.08.2023 21:41:51</t>
  </si>
  <si>
    <t>17.08.2023 21:42:07</t>
  </si>
  <si>
    <t>17.08.2023 21:42:30</t>
  </si>
  <si>
    <t>17.08.2023 21:42:53</t>
  </si>
  <si>
    <t>17.08.2023 21:42:54</t>
  </si>
  <si>
    <t>17.08.2023 21:43:09</t>
  </si>
  <si>
    <t>17.08.2023 21:43:10</t>
  </si>
  <si>
    <t>17.08.2023 21:43:13</t>
  </si>
  <si>
    <t>17.08.2023 21:47:33</t>
  </si>
  <si>
    <t>17.08.2023 21:48:24</t>
  </si>
  <si>
    <t>17.08.2023 21:48:25</t>
  </si>
  <si>
    <t>17.08.2023 21:48:42</t>
  </si>
  <si>
    <t>17.08.2023 21:48:45</t>
  </si>
  <si>
    <t>17.08.2023 21:48:47</t>
  </si>
  <si>
    <t>17.08.2023 21:48:59</t>
  </si>
  <si>
    <t>17.08.2023 21:49:40</t>
  </si>
  <si>
    <t>17.08.2023 21:49:44</t>
  </si>
  <si>
    <t>17.08.2023 21:50:01</t>
  </si>
  <si>
    <t>17.08.2023 21:50:03</t>
  </si>
  <si>
    <t>17.08.2023 21:51:24</t>
  </si>
  <si>
    <t>17.08.2023 21:51:28</t>
  </si>
  <si>
    <t>17.08.2023 21:51:30</t>
  </si>
  <si>
    <t>17.08.2023 21:51:34</t>
  </si>
  <si>
    <t>17.08.2023 21:51:36</t>
  </si>
  <si>
    <t>17.08.2023 21:51:37</t>
  </si>
  <si>
    <t>17.08.2023 21:52:12</t>
  </si>
  <si>
    <t>17.08.2023 21:52:13</t>
  </si>
  <si>
    <t>17.08.2023 21:52:33</t>
  </si>
  <si>
    <t>17.08.2023 21:52:53</t>
  </si>
  <si>
    <t>17.08.2023 21:53:03</t>
  </si>
  <si>
    <t>17.08.2023 21:53:13</t>
  </si>
  <si>
    <t>17.08.2023 21:53:15</t>
  </si>
  <si>
    <t>17.08.2023 21:53:28</t>
  </si>
  <si>
    <t>17.08.2023 21:54:18</t>
  </si>
  <si>
    <t>17.08.2023 21:54:19</t>
  </si>
  <si>
    <t>17.08.2023 21:56:25</t>
  </si>
  <si>
    <t>17.08.2023 21:56:27</t>
  </si>
  <si>
    <t>17.08.2023 21:56:51</t>
  </si>
  <si>
    <t>17.08.2023 21:56:53</t>
  </si>
  <si>
    <t>17.08.2023 21:58:10</t>
  </si>
  <si>
    <t>17.08.2023 21:59:18</t>
  </si>
  <si>
    <t>17.08.2023 22:00:30</t>
  </si>
  <si>
    <t>17.08.2023 22:01:06</t>
  </si>
  <si>
    <t>17.08.2023 22:02:45</t>
  </si>
  <si>
    <t>17.08.2023 22:03:03</t>
  </si>
  <si>
    <t>17.08.2023 22:03:33</t>
  </si>
  <si>
    <t>17.08.2023 22:04:33</t>
  </si>
  <si>
    <t>17.08.2023 22:04:34</t>
  </si>
  <si>
    <t>17.08.2023 22:04:36</t>
  </si>
  <si>
    <t>17.08.2023 22:04:37</t>
  </si>
  <si>
    <t>17.08.2023 22:04:53</t>
  </si>
  <si>
    <t>17.08.2023 22:04:54</t>
  </si>
  <si>
    <t>17.08.2023 22:04:56</t>
  </si>
  <si>
    <t>17.08.2023 22:05:27</t>
  </si>
  <si>
    <t>17.08.2023 22:05:36</t>
  </si>
  <si>
    <t>17.08.2023 22:05:45</t>
  </si>
  <si>
    <t>17.08.2023 22:05:50</t>
  </si>
  <si>
    <t>17.08.2023 22:05:51</t>
  </si>
  <si>
    <t>17.08.2023 22:06:45</t>
  </si>
  <si>
    <t>17.08.2023 22:06:47</t>
  </si>
  <si>
    <t>17.08.2023 22:07:21</t>
  </si>
  <si>
    <t>17.08.2023 22:07:24</t>
  </si>
  <si>
    <t>17.08.2023 22:07:25</t>
  </si>
  <si>
    <t>17.08.2023 22:08:31</t>
  </si>
  <si>
    <t>17.08.2023 22:08:33</t>
  </si>
  <si>
    <t>17.08.2023 22:08:56</t>
  </si>
  <si>
    <t>17.08.2023 22:09:07</t>
  </si>
  <si>
    <t>17.08.2023 22:09:21</t>
  </si>
  <si>
    <t>17.08.2023 22:09:25</t>
  </si>
  <si>
    <t>17.08.2023 22:09:36</t>
  </si>
  <si>
    <t>17.08.2023 22:09:37</t>
  </si>
  <si>
    <t>17.08.2023 22:09:39</t>
  </si>
  <si>
    <t>17.08.2023 22:10:12</t>
  </si>
  <si>
    <t>17.08.2023 22:10:13</t>
  </si>
  <si>
    <t>17.08.2023 22:10:22</t>
  </si>
  <si>
    <t>17.08.2023 22:10:24</t>
  </si>
  <si>
    <t>17.08.2023 22:10:28</t>
  </si>
  <si>
    <t>17.08.2023 22:10:30</t>
  </si>
  <si>
    <t>17.08.2023 22:10:34</t>
  </si>
  <si>
    <t>17.08.2023 22:10:36</t>
  </si>
  <si>
    <t>17.08.2023 22:10:42</t>
  </si>
  <si>
    <t>17.08.2023 22:10:43</t>
  </si>
  <si>
    <t>17.08.2023 22:10:46</t>
  </si>
  <si>
    <t>17.08.2023 22:10:57</t>
  </si>
  <si>
    <t>17.08.2023 22:11:06</t>
  </si>
  <si>
    <t>17.08.2023 22:11:09</t>
  </si>
  <si>
    <t>17.08.2023 22:11:12</t>
  </si>
  <si>
    <t>17.08.2023 22:11:44</t>
  </si>
  <si>
    <t>17.08.2023 22:11:57</t>
  </si>
  <si>
    <t>17.08.2023 22:11:59</t>
  </si>
  <si>
    <t>17.08.2023 22:12:00</t>
  </si>
  <si>
    <t>17.08.2023 22:13:21</t>
  </si>
  <si>
    <t>17.08.2023 22:13:22</t>
  </si>
  <si>
    <t>17.08.2023 22:13:48</t>
  </si>
  <si>
    <t>17.08.2023 22:13:50</t>
  </si>
  <si>
    <t>17.08.2023 22:13:51</t>
  </si>
  <si>
    <t>17.08.2023 22:13:56</t>
  </si>
  <si>
    <t>17.08.2023 22:13:57</t>
  </si>
  <si>
    <t>17.08.2023 22:14:10</t>
  </si>
  <si>
    <t>17.08.2023 22:14:12</t>
  </si>
  <si>
    <t>17.08.2023 22:14:13</t>
  </si>
  <si>
    <t>17.08.2023 22:14:24</t>
  </si>
  <si>
    <t>17.08.2023 22:15:07</t>
  </si>
  <si>
    <t>17.08.2023 22:15:09</t>
  </si>
  <si>
    <t>17.08.2023 22:15:30</t>
  </si>
  <si>
    <t>17.08.2023 22:15:31</t>
  </si>
  <si>
    <t>17.08.2023 22:16:19</t>
  </si>
  <si>
    <t>17.08.2023 22:16:24</t>
  </si>
  <si>
    <t>17.08.2023 22:18:44</t>
  </si>
  <si>
    <t>17.08.2023 22:18:45</t>
  </si>
  <si>
    <t>17.08.2023 22:18:48</t>
  </si>
  <si>
    <t>17.08.2023 22:19:41</t>
  </si>
  <si>
    <t>17.08.2023 22:19:42</t>
  </si>
  <si>
    <t>17.08.2023 22:19:48</t>
  </si>
  <si>
    <t>17.08.2023 22:19:50</t>
  </si>
  <si>
    <t>17.08.2023 22:20:00</t>
  </si>
  <si>
    <t>17.08.2023 22:20:01</t>
  </si>
  <si>
    <t>17.08.2023 22:20:57</t>
  </si>
  <si>
    <t>17.08.2023 22:22:30</t>
  </si>
  <si>
    <t>17.08.2023 22:22:31</t>
  </si>
  <si>
    <t>17.08.2023 22:22:33</t>
  </si>
  <si>
    <t>17.08.2023 22:24:53</t>
  </si>
  <si>
    <t>17.08.2023 22:27:27</t>
  </si>
  <si>
    <t>17.08.2023 22:27:28</t>
  </si>
  <si>
    <t>17.08.2023 22:28:09</t>
  </si>
  <si>
    <t>17.08.2023 22:28:10</t>
  </si>
  <si>
    <t>17.08.2023 22:28:16</t>
  </si>
  <si>
    <t>17.08.2023 22:30:36</t>
  </si>
  <si>
    <t>17.08.2023 22:31:39</t>
  </si>
  <si>
    <t>17.08.2023 22:32:18</t>
  </si>
  <si>
    <t>17.08.2023 22:32:19</t>
  </si>
  <si>
    <t>17.08.2023 22:32:57</t>
  </si>
  <si>
    <t>17.08.2023 22:35:51</t>
  </si>
  <si>
    <t>17.08.2023 22:36:25</t>
  </si>
  <si>
    <t>17.08.2023 22:36:27</t>
  </si>
  <si>
    <t>17.08.2023 22:37:18</t>
  </si>
  <si>
    <t>17.08.2023 22:38:25</t>
  </si>
  <si>
    <t>17.08.2023 22:44:04</t>
  </si>
  <si>
    <t>17.08.2023 22:49:18</t>
  </si>
  <si>
    <t>17.08.2023 22:51:59</t>
  </si>
  <si>
    <t>17.08.2023 22:52:32</t>
  </si>
  <si>
    <t>17.08.2023 22:52:49</t>
  </si>
  <si>
    <t>17.08.2023 22:53:34</t>
  </si>
  <si>
    <t>17.08.2023 22:53:36</t>
  </si>
  <si>
    <t>17.08.2023 22:56:27</t>
  </si>
  <si>
    <t>17.08.2023 23:15:18</t>
  </si>
  <si>
    <t>17.08.2023 23:17:47</t>
  </si>
  <si>
    <t>17.08.2023 23:18:21</t>
  </si>
  <si>
    <t>17.08.2023 23:18:53</t>
  </si>
  <si>
    <t>17.08.2023 23:18:54</t>
  </si>
  <si>
    <t>17.08.2023 23:24:12</t>
  </si>
  <si>
    <t>17.08.2023 23:24:13</t>
  </si>
  <si>
    <t>17.08.2023 23:27:22</t>
  </si>
  <si>
    <t>17.08.2023 23:32:47</t>
  </si>
  <si>
    <t>17.08.2023 23:32:48</t>
  </si>
  <si>
    <t>17.08.2023 23:35:25</t>
  </si>
  <si>
    <t>17.08.2023 23:35:36</t>
  </si>
  <si>
    <t>17.08.2023 23:35:37</t>
  </si>
  <si>
    <t>17.08.2023 23:37:53</t>
  </si>
  <si>
    <t>17.08.2023 23:41:06</t>
  </si>
  <si>
    <t>17.08.2023 23:48:59</t>
  </si>
  <si>
    <t>17.08.2023 23:49:23</t>
  </si>
  <si>
    <t>17.08.2023 23:49:25</t>
  </si>
  <si>
    <t>17.08.2023 23:50:39</t>
  </si>
  <si>
    <t>17.08.2023 23:58:41</t>
  </si>
  <si>
    <t>17.08.2023 23:59:50</t>
  </si>
  <si>
    <t>17.08.2023 23:59:51</t>
  </si>
  <si>
    <t>18.08.2023 00:06:51</t>
  </si>
  <si>
    <t>18.08.2023 00:08:53</t>
  </si>
  <si>
    <t>18.08.2023 00:13:30</t>
  </si>
  <si>
    <t>18.08.2023 00:19:28</t>
  </si>
  <si>
    <t>18.08.2023 00:19:30</t>
  </si>
  <si>
    <t>18.08.2023 00:29:56</t>
  </si>
  <si>
    <t>18.08.2023 00:30:18</t>
  </si>
  <si>
    <t>18.08.2023 00:32:25</t>
  </si>
  <si>
    <t>18.08.2023 00:37:56</t>
  </si>
  <si>
    <t>18.08.2023 00:53:36</t>
  </si>
  <si>
    <t>18.08.2023 00:58:47</t>
  </si>
  <si>
    <t>18.08.2023 01:00:38</t>
  </si>
  <si>
    <t>18.08.2023 01:12:33</t>
  </si>
  <si>
    <t>18.08.2023 01:19:16</t>
  </si>
  <si>
    <t>18.08.2023 01:19:18</t>
  </si>
  <si>
    <t>18.08.2023 01:20:53</t>
  </si>
  <si>
    <t>18.08.2023 01:39:28</t>
  </si>
  <si>
    <t>18.08.2023 01:39:30</t>
  </si>
  <si>
    <t>18.08.2023 01:39:33</t>
  </si>
  <si>
    <t>18.08.2023 01:41:36</t>
  </si>
  <si>
    <t>18.08.2023 01:41:38</t>
  </si>
  <si>
    <t>18.08.2023 01:45:57</t>
  </si>
  <si>
    <t>18.08.2023 01:45:59</t>
  </si>
  <si>
    <t>18.08.2023 01:46:00</t>
  </si>
  <si>
    <t>18.08.2023 02:05:50</t>
  </si>
  <si>
    <t>18.08.2023 02:27:33</t>
  </si>
  <si>
    <t>18.08.2023 02:27:34</t>
  </si>
  <si>
    <t>18.08.2023 02:28:27</t>
  </si>
  <si>
    <t>18.08.2023 02:28:28</t>
  </si>
  <si>
    <t>18.08.2023 02:28:30</t>
  </si>
  <si>
    <t>18.08.2023 02:33:33</t>
  </si>
  <si>
    <t>18.08.2023 02:40:50</t>
  </si>
  <si>
    <t>18.08.2023 02:40:51</t>
  </si>
  <si>
    <t>18.08.2023 02:46:54</t>
  </si>
  <si>
    <t>18.08.2023 02:46:56</t>
  </si>
  <si>
    <t>18.08.2023 02:49:57</t>
  </si>
  <si>
    <t>18.08.2023 02:49:59</t>
  </si>
  <si>
    <t>18.08.2023 03:02:12</t>
  </si>
  <si>
    <t>18.08.2023 03:02:13</t>
  </si>
  <si>
    <t>18.08.2023 03:03:01</t>
  </si>
  <si>
    <t>18.08.2023 03:03:03</t>
  </si>
  <si>
    <t>18.08.2023 03:04:09</t>
  </si>
  <si>
    <t>18.08.2023 03:04:50</t>
  </si>
  <si>
    <t>18.08.2023 03:13:12</t>
  </si>
  <si>
    <t>18.08.2023 03:30:06</t>
  </si>
  <si>
    <t>18.08.2023 03:30:07</t>
  </si>
  <si>
    <t>18.08.2023 03:32:36</t>
  </si>
  <si>
    <t>18.08.2023 03:32:38</t>
  </si>
  <si>
    <t>18.08.2023 03:32:39</t>
  </si>
  <si>
    <t>18.08.2023 03:34:00</t>
  </si>
  <si>
    <t>18.08.2023 03:35:03</t>
  </si>
  <si>
    <t>18.08.2023 03:39:36</t>
  </si>
  <si>
    <t>18.08.2023 03:41:00</t>
  </si>
  <si>
    <t>18.08.2023 03:41:01</t>
  </si>
  <si>
    <t>18.08.2023 03:44:57</t>
  </si>
  <si>
    <t>18.08.2023 03:44:59</t>
  </si>
  <si>
    <t>18.08.2023 03:46:03</t>
  </si>
  <si>
    <t>18.08.2023 03:48:28</t>
  </si>
  <si>
    <t>18.08.2023 03:50:56</t>
  </si>
  <si>
    <t>18.08.2023 03:50:57</t>
  </si>
  <si>
    <t>18.08.2023 03:54:56</t>
  </si>
  <si>
    <t>18.08.2023 03:55:06</t>
  </si>
  <si>
    <t>18.08.2023 03:55:07</t>
  </si>
  <si>
    <t>18.08.2023 03:55:09</t>
  </si>
  <si>
    <t>18.08.2023 03:58:13</t>
  </si>
  <si>
    <t>18.08.2023 03:58:24</t>
  </si>
  <si>
    <t>18.08.2023 03:58:25</t>
  </si>
  <si>
    <t>18.08.2023 03:59:33</t>
  </si>
  <si>
    <t>18.08.2023 04:00:51</t>
  </si>
  <si>
    <t>18.08.2023 04:01:42</t>
  </si>
  <si>
    <t>18.08.2023 04:01:44</t>
  </si>
  <si>
    <t>18.08.2023 04:05:50</t>
  </si>
  <si>
    <t>18.08.2023 04:07:18</t>
  </si>
  <si>
    <t>18.08.2023 04:08:03</t>
  </si>
  <si>
    <t>18.08.2023 04:08:48</t>
  </si>
  <si>
    <t>18.08.2023 04:12:00</t>
  </si>
  <si>
    <t>18.08.2023 04:12:01</t>
  </si>
  <si>
    <t>18.08.2023 04:15:22</t>
  </si>
  <si>
    <t>18.08.2023 04:16:57</t>
  </si>
  <si>
    <t>18.08.2023 04:16:59</t>
  </si>
  <si>
    <t>18.08.2023 04:17:18</t>
  </si>
  <si>
    <t>18.08.2023 04:19:28</t>
  </si>
  <si>
    <t>18.08.2023 04:26:13</t>
  </si>
  <si>
    <t>18.08.2023 04:26:37</t>
  </si>
  <si>
    <t>18.08.2023 04:26:39</t>
  </si>
  <si>
    <t>18.08.2023 04:26:48</t>
  </si>
  <si>
    <t>18.08.2023 04:27:15</t>
  </si>
  <si>
    <t>18.08.2023 04:27:34</t>
  </si>
  <si>
    <t>18.08.2023 04:27:36</t>
  </si>
  <si>
    <t>18.08.2023 04:30:03</t>
  </si>
  <si>
    <t>18.08.2023 04:30:04</t>
  </si>
  <si>
    <t>18.08.2023 04:31:03</t>
  </si>
  <si>
    <t>18.08.2023 04:32:15</t>
  </si>
  <si>
    <t>18.08.2023 04:33:03</t>
  </si>
  <si>
    <t>18.08.2023 04:33:04</t>
  </si>
  <si>
    <t>18.08.2023 04:33:34</t>
  </si>
  <si>
    <t>18.08.2023 04:33:42</t>
  </si>
  <si>
    <t>18.08.2023 04:34:04</t>
  </si>
  <si>
    <t>18.08.2023 04:34:15</t>
  </si>
  <si>
    <t>18.08.2023 04:35:10</t>
  </si>
  <si>
    <t>18.08.2023 04:35:12</t>
  </si>
  <si>
    <t>18.08.2023 04:35:22</t>
  </si>
  <si>
    <t>18.08.2023 04:36:19</t>
  </si>
  <si>
    <t>18.08.2023 04:37:39</t>
  </si>
  <si>
    <t>18.08.2023 04:38:12</t>
  </si>
  <si>
    <t>18.08.2023 04:38:42</t>
  </si>
  <si>
    <t>18.08.2023 04:38:47</t>
  </si>
  <si>
    <t>18.08.2023 04:38:48</t>
  </si>
  <si>
    <t>18.08.2023 04:38:56</t>
  </si>
  <si>
    <t>18.08.2023 04:38:57</t>
  </si>
  <si>
    <t>18.08.2023 04:39:59</t>
  </si>
  <si>
    <t>18.08.2023 04:40:01</t>
  </si>
  <si>
    <t>18.08.2023 04:40:02</t>
  </si>
  <si>
    <t>18.08.2023 04:40:04</t>
  </si>
  <si>
    <t>18.08.2023 04:41:42</t>
  </si>
  <si>
    <t>18.08.2023 04:41:44</t>
  </si>
  <si>
    <t>18.08.2023 04:41:54</t>
  </si>
  <si>
    <t>18.08.2023 04:41:56</t>
  </si>
  <si>
    <t>18.08.2023 04:42:02</t>
  </si>
  <si>
    <t>18.08.2023 04:42:08</t>
  </si>
  <si>
    <t>18.08.2023 04:43:16</t>
  </si>
  <si>
    <t>18.08.2023 04:43:18</t>
  </si>
  <si>
    <t>18.08.2023 04:43:19</t>
  </si>
  <si>
    <t>18.08.2023 04:43:21</t>
  </si>
  <si>
    <t>18.08.2023 04:43:25</t>
  </si>
  <si>
    <t>18.08.2023 04:43:27</t>
  </si>
  <si>
    <t>18.08.2023 04:43:50</t>
  </si>
  <si>
    <t>18.08.2023 04:43:51</t>
  </si>
  <si>
    <t>18.08.2023 04:44:25</t>
  </si>
  <si>
    <t>18.08.2023 04:44:44</t>
  </si>
  <si>
    <t>18.08.2023 04:45:31</t>
  </si>
  <si>
    <t>18.08.2023 04:45:33</t>
  </si>
  <si>
    <t>18.08.2023 04:45:47</t>
  </si>
  <si>
    <t>18.08.2023 04:45:54</t>
  </si>
  <si>
    <t>18.08.2023 04:46:06</t>
  </si>
  <si>
    <t>18.08.2023 04:46:07</t>
  </si>
  <si>
    <t>18.08.2023 04:46:18</t>
  </si>
  <si>
    <t>18.08.2023 04:46:37</t>
  </si>
  <si>
    <t>18.08.2023 04:47:41</t>
  </si>
  <si>
    <t>18.08.2023 04:48:01</t>
  </si>
  <si>
    <t>18.08.2023 04:50:21</t>
  </si>
  <si>
    <t>18.08.2023 04:50:22</t>
  </si>
  <si>
    <t>18.08.2023 04:50:25</t>
  </si>
  <si>
    <t>18.08.2023 04:51:25</t>
  </si>
  <si>
    <t>18.08.2023 04:51:44</t>
  </si>
  <si>
    <t>18.08.2023 04:52:45</t>
  </si>
  <si>
    <t>18.08.2023 04:52:48</t>
  </si>
  <si>
    <t>18.08.2023 04:53:03</t>
  </si>
  <si>
    <t>18.08.2023 04:53:04</t>
  </si>
  <si>
    <t>18.08.2023 04:53:07</t>
  </si>
  <si>
    <t>18.08.2023 04:53:21</t>
  </si>
  <si>
    <t>18.08.2023 04:53:27</t>
  </si>
  <si>
    <t>18.08.2023 04:53:36</t>
  </si>
  <si>
    <t>18.08.2023 04:53:56</t>
  </si>
  <si>
    <t>18.08.2023 04:53:57</t>
  </si>
  <si>
    <t>18.08.2023 04:53:59</t>
  </si>
  <si>
    <t>18.08.2023 04:54:00</t>
  </si>
  <si>
    <t>18.08.2023 04:54:20</t>
  </si>
  <si>
    <t>18.08.2023 04:54:55</t>
  </si>
  <si>
    <t>18.08.2023 04:57:38</t>
  </si>
  <si>
    <t>18.08.2023 04:57:39</t>
  </si>
  <si>
    <t>18.08.2023 04:57:41</t>
  </si>
  <si>
    <t>18.08.2023 04:58:06</t>
  </si>
  <si>
    <t>18.08.2023 04:58:07</t>
  </si>
  <si>
    <t>18.08.2023 04:58:16</t>
  </si>
  <si>
    <t>18.08.2023 04:58:18</t>
  </si>
  <si>
    <t>18.08.2023 04:58:33</t>
  </si>
  <si>
    <t>18.08.2023 05:00:30</t>
  </si>
  <si>
    <t>18.08.2023 05:00:41</t>
  </si>
  <si>
    <t>18.08.2023 05:01:15</t>
  </si>
  <si>
    <t>18.08.2023 05:01:16</t>
  </si>
  <si>
    <t>18.08.2023 05:01:21</t>
  </si>
  <si>
    <t>18.08.2023 05:01:51</t>
  </si>
  <si>
    <t>18.08.2023 05:03:24</t>
  </si>
  <si>
    <t>18.08.2023 05:03:51</t>
  </si>
  <si>
    <t>18.08.2023 05:04:09</t>
  </si>
  <si>
    <t>18.08.2023 05:04:10</t>
  </si>
  <si>
    <t>18.08.2023 05:04:31</t>
  </si>
  <si>
    <t>18.08.2023 05:04:57</t>
  </si>
  <si>
    <t>18.08.2023 05:04:59</t>
  </si>
  <si>
    <t>18.08.2023 05:05:55</t>
  </si>
  <si>
    <t>18.08.2023 05:05:56</t>
  </si>
  <si>
    <t>18.08.2023 05:06:04</t>
  </si>
  <si>
    <t>18.08.2023 05:06:40</t>
  </si>
  <si>
    <t>18.08.2023 05:06:42</t>
  </si>
  <si>
    <t>18.08.2023 05:08:16</t>
  </si>
  <si>
    <t>18.08.2023 05:09:54</t>
  </si>
  <si>
    <t>18.08.2023 05:10:09</t>
  </si>
  <si>
    <t>18.08.2023 05:10:15</t>
  </si>
  <si>
    <t>18.08.2023 05:10:16</t>
  </si>
  <si>
    <t>18.08.2023 05:10:18</t>
  </si>
  <si>
    <t>18.08.2023 05:10:21</t>
  </si>
  <si>
    <t>18.08.2023 05:10:36</t>
  </si>
  <si>
    <t>18.08.2023 05:10:43</t>
  </si>
  <si>
    <t>18.08.2023 05:10:46</t>
  </si>
  <si>
    <t>18.08.2023 05:11:06</t>
  </si>
  <si>
    <t>18.08.2023 05:11:54</t>
  </si>
  <si>
    <t>18.08.2023 05:12:09</t>
  </si>
  <si>
    <t>18.08.2023 05:12:10</t>
  </si>
  <si>
    <t>18.08.2023 05:12:22</t>
  </si>
  <si>
    <t>18.08.2023 05:12:24</t>
  </si>
  <si>
    <t>18.08.2023 05:13:03</t>
  </si>
  <si>
    <t>18.08.2023 05:13:28</t>
  </si>
  <si>
    <t>18.08.2023 05:13:30</t>
  </si>
  <si>
    <t>18.08.2023 05:13:47</t>
  </si>
  <si>
    <t>18.08.2023 05:14:21</t>
  </si>
  <si>
    <t>18.08.2023 05:14:22</t>
  </si>
  <si>
    <t>18.08.2023 05:14:50</t>
  </si>
  <si>
    <t>18.08.2023 05:15:06</t>
  </si>
  <si>
    <t>18.08.2023 05:15:39</t>
  </si>
  <si>
    <t>18.08.2023 05:15:53</t>
  </si>
  <si>
    <t>18.08.2023 05:16:16</t>
  </si>
  <si>
    <t>18.08.2023 05:16:18</t>
  </si>
  <si>
    <t>18.08.2023 05:16:19</t>
  </si>
  <si>
    <t>18.08.2023 05:17:18</t>
  </si>
  <si>
    <t>18.08.2023 05:19:12</t>
  </si>
  <si>
    <t>18.08.2023 05:19:18</t>
  </si>
  <si>
    <t>18.08.2023 05:19:21</t>
  </si>
  <si>
    <t>18.08.2023 05:19:42</t>
  </si>
  <si>
    <t>18.08.2023 05:19:56</t>
  </si>
  <si>
    <t>18.08.2023 05:19:57</t>
  </si>
  <si>
    <t>18.08.2023 05:20:03</t>
  </si>
  <si>
    <t>18.08.2023 05:20:17</t>
  </si>
  <si>
    <t>18.08.2023 05:20:59</t>
  </si>
  <si>
    <t>18.08.2023 05:21:19</t>
  </si>
  <si>
    <t>18.08.2023 05:21:30</t>
  </si>
  <si>
    <t>18.08.2023 05:21:31</t>
  </si>
  <si>
    <t>18.08.2023 05:21:57</t>
  </si>
  <si>
    <t>18.08.2023 05:21:58</t>
  </si>
  <si>
    <t>18.08.2023 05:22:00</t>
  </si>
  <si>
    <t>18.08.2023 05:22:26</t>
  </si>
  <si>
    <t>18.08.2023 05:22:33</t>
  </si>
  <si>
    <t>18.08.2023 05:22:35</t>
  </si>
  <si>
    <t>18.08.2023 05:23:10</t>
  </si>
  <si>
    <t>18.08.2023 05:23:13</t>
  </si>
  <si>
    <t>18.08.2023 05:23:15</t>
  </si>
  <si>
    <t>18.08.2023 05:23:28</t>
  </si>
  <si>
    <t>18.08.2023 05:23:30</t>
  </si>
  <si>
    <t>18.08.2023 05:23:31</t>
  </si>
  <si>
    <t>18.08.2023 05:24:18</t>
  </si>
  <si>
    <t>18.08.2023 05:24:25</t>
  </si>
  <si>
    <t>18.08.2023 05:24:27</t>
  </si>
  <si>
    <t>18.08.2023 05:25:34</t>
  </si>
  <si>
    <t>18.08.2023 05:25:50</t>
  </si>
  <si>
    <t>18.08.2023 05:26:25</t>
  </si>
  <si>
    <t>18.08.2023 05:26:27</t>
  </si>
  <si>
    <t>18.08.2023 05:26:33</t>
  </si>
  <si>
    <t>18.08.2023 05:26:34</t>
  </si>
  <si>
    <t>18.08.2023 05:28:15</t>
  </si>
  <si>
    <t>18.08.2023 05:28:16</t>
  </si>
  <si>
    <t>18.08.2023 05:28:18</t>
  </si>
  <si>
    <t>18.08.2023 05:28:24</t>
  </si>
  <si>
    <t>18.08.2023 05:28:37</t>
  </si>
  <si>
    <t>18.08.2023 05:28:39</t>
  </si>
  <si>
    <t>18.08.2023 05:28:50</t>
  </si>
  <si>
    <t>18.08.2023 05:28:51</t>
  </si>
  <si>
    <t>18.08.2023 05:28:53</t>
  </si>
  <si>
    <t>18.08.2023 05:28:56</t>
  </si>
  <si>
    <t>18.08.2023 05:29:03</t>
  </si>
  <si>
    <t>18.08.2023 05:29:04</t>
  </si>
  <si>
    <t>18.08.2023 05:29:06</t>
  </si>
  <si>
    <t>18.08.2023 05:29:42</t>
  </si>
  <si>
    <t>18.08.2023 05:29:44</t>
  </si>
  <si>
    <t>18.08.2023 05:29:45</t>
  </si>
  <si>
    <t>18.08.2023 05:29:47</t>
  </si>
  <si>
    <t>18.08.2023 05:30:33</t>
  </si>
  <si>
    <t>18.08.2023 05:30:34</t>
  </si>
  <si>
    <t>18.08.2023 05:30:42</t>
  </si>
  <si>
    <t>18.08.2023 05:30:48</t>
  </si>
  <si>
    <t>18.08.2023 05:30:59</t>
  </si>
  <si>
    <t>18.08.2023 05:31:00</t>
  </si>
  <si>
    <t>18.08.2023 05:32:01</t>
  </si>
  <si>
    <t>18.08.2023 05:32:06</t>
  </si>
  <si>
    <t>18.08.2023 05:32:50</t>
  </si>
  <si>
    <t>18.08.2023 05:32:56</t>
  </si>
  <si>
    <t>18.08.2023 05:33:28</t>
  </si>
  <si>
    <t>18.08.2023 05:33:32</t>
  </si>
  <si>
    <t>18.08.2023 05:33:34</t>
  </si>
  <si>
    <t>18.08.2023 05:33:35</t>
  </si>
  <si>
    <t>18.08.2023 05:33:37</t>
  </si>
  <si>
    <t>18.08.2023 05:33:41</t>
  </si>
  <si>
    <t>18.08.2023 05:33:43</t>
  </si>
  <si>
    <t>18.08.2023 05:33:59</t>
  </si>
  <si>
    <t>18.08.2023 05:34:01</t>
  </si>
  <si>
    <t>18.08.2023 05:34:17</t>
  </si>
  <si>
    <t>18.08.2023 05:34:19</t>
  </si>
  <si>
    <t>18.08.2023 05:34:22</t>
  </si>
  <si>
    <t>18.08.2023 05:34:23</t>
  </si>
  <si>
    <t>18.08.2023 05:35:53</t>
  </si>
  <si>
    <t>18.08.2023 05:35:54</t>
  </si>
  <si>
    <t>18.08.2023 05:36:00</t>
  </si>
  <si>
    <t>18.08.2023 05:36:15</t>
  </si>
  <si>
    <t>18.08.2023 05:36:34</t>
  </si>
  <si>
    <t>18.08.2023 05:36:37</t>
  </si>
  <si>
    <t>18.08.2023 05:36:39</t>
  </si>
  <si>
    <t>18.08.2023 05:36:59</t>
  </si>
  <si>
    <t>18.08.2023 05:37:03</t>
  </si>
  <si>
    <t>18.08.2023 05:37:27</t>
  </si>
  <si>
    <t>18.08.2023 05:37:29</t>
  </si>
  <si>
    <t>18.08.2023 05:37:30</t>
  </si>
  <si>
    <t>18.08.2023 05:37:47</t>
  </si>
  <si>
    <t>18.08.2023 05:37:50</t>
  </si>
  <si>
    <t>18.08.2023 05:39:06</t>
  </si>
  <si>
    <t>18.08.2023 05:39:07</t>
  </si>
  <si>
    <t>18.08.2023 05:39:09</t>
  </si>
  <si>
    <t>18.08.2023 05:39:10</t>
  </si>
  <si>
    <t>18.08.2023 05:39:16</t>
  </si>
  <si>
    <t>18.08.2023 05:39:51</t>
  </si>
  <si>
    <t>18.08.2023 05:39:53</t>
  </si>
  <si>
    <t>18.08.2023 05:39:54</t>
  </si>
  <si>
    <t>18.08.2023 05:40:07</t>
  </si>
  <si>
    <t>18.08.2023 05:40:09</t>
  </si>
  <si>
    <t>18.08.2023 05:40:10</t>
  </si>
  <si>
    <t>18.08.2023 05:40:16</t>
  </si>
  <si>
    <t>18.08.2023 05:40:21</t>
  </si>
  <si>
    <t>18.08.2023 05:40:31</t>
  </si>
  <si>
    <t>18.08.2023 05:40:33</t>
  </si>
  <si>
    <t>18.08.2023 05:40:45</t>
  </si>
  <si>
    <t>18.08.2023 05:40:48</t>
  </si>
  <si>
    <t>18.08.2023 05:40:49</t>
  </si>
  <si>
    <t>18.08.2023 05:40:59</t>
  </si>
  <si>
    <t>18.08.2023 05:41:21</t>
  </si>
  <si>
    <t>18.08.2023 05:41:23</t>
  </si>
  <si>
    <t>18.08.2023 05:41:24</t>
  </si>
  <si>
    <t>18.08.2023 05:41:59</t>
  </si>
  <si>
    <t>18.08.2023 05:42:01</t>
  </si>
  <si>
    <t>18.08.2023 05:42:11</t>
  </si>
  <si>
    <t>18.08.2023 05:42:16</t>
  </si>
  <si>
    <t>18.08.2023 05:42:17</t>
  </si>
  <si>
    <t>18.08.2023 05:42:29</t>
  </si>
  <si>
    <t>18.08.2023 05:42:58</t>
  </si>
  <si>
    <t>18.08.2023 05:43:44</t>
  </si>
  <si>
    <t>18.08.2023 05:43:45</t>
  </si>
  <si>
    <t>18.08.2023 05:44:00</t>
  </si>
  <si>
    <t>18.08.2023 05:44:01</t>
  </si>
  <si>
    <t>18.08.2023 05:44:10</t>
  </si>
  <si>
    <t>18.08.2023 05:44:31</t>
  </si>
  <si>
    <t>18.08.2023 05:44:43</t>
  </si>
  <si>
    <t>18.08.2023 05:44:47</t>
  </si>
  <si>
    <t>18.08.2023 05:44:53</t>
  </si>
  <si>
    <t>18.08.2023 05:44:54</t>
  </si>
  <si>
    <t>18.08.2023 05:44:56</t>
  </si>
  <si>
    <t>18.08.2023 05:44:57</t>
  </si>
  <si>
    <t>18.08.2023 05:45:11</t>
  </si>
  <si>
    <t>18.08.2023 05:45:12</t>
  </si>
  <si>
    <t>18.08.2023 05:45:17</t>
  </si>
  <si>
    <t>18.08.2023 05:45:18</t>
  </si>
  <si>
    <t>18.08.2023 05:45:21</t>
  </si>
  <si>
    <t>18.08.2023 05:45:26</t>
  </si>
  <si>
    <t>18.08.2023 05:45:27</t>
  </si>
  <si>
    <t>18.08.2023 05:45:35</t>
  </si>
  <si>
    <t>18.08.2023 05:45:36</t>
  </si>
  <si>
    <t>18.08.2023 05:45:38</t>
  </si>
  <si>
    <t>18.08.2023 05:45:39</t>
  </si>
  <si>
    <t>18.08.2023 05:45:41</t>
  </si>
  <si>
    <t>18.08.2023 05:45:45</t>
  </si>
  <si>
    <t>18.08.2023 05:45:50</t>
  </si>
  <si>
    <t>18.08.2023 05:45:51</t>
  </si>
  <si>
    <t>18.08.2023 05:46:03</t>
  </si>
  <si>
    <t>18.08.2023 05:46:04</t>
  </si>
  <si>
    <t>18.08.2023 05:46:06</t>
  </si>
  <si>
    <t>18.08.2023 05:46:07</t>
  </si>
  <si>
    <t>18.08.2023 05:46:42</t>
  </si>
  <si>
    <t>18.08.2023 05:46:51</t>
  </si>
  <si>
    <t>18.08.2023 05:46:59</t>
  </si>
  <si>
    <t>18.08.2023 05:47:08</t>
  </si>
  <si>
    <t>18.08.2023 05:47:11</t>
  </si>
  <si>
    <t>18.08.2023 05:47:21</t>
  </si>
  <si>
    <t>18.08.2023 05:47:27</t>
  </si>
  <si>
    <t>18.08.2023 05:47:39</t>
  </si>
  <si>
    <t>18.08.2023 05:47:59</t>
  </si>
  <si>
    <t>18.08.2023 05:48:01</t>
  </si>
  <si>
    <t>18.08.2023 05:48:13</t>
  </si>
  <si>
    <t>18.08.2023 05:48:14</t>
  </si>
  <si>
    <t>18.08.2023 05:48:16</t>
  </si>
  <si>
    <t>18.08.2023 05:48:46</t>
  </si>
  <si>
    <t>18.08.2023 05:48:49</t>
  </si>
  <si>
    <t>18.08.2023 05:48:51</t>
  </si>
  <si>
    <t>18.08.2023 05:48:57</t>
  </si>
  <si>
    <t>18.08.2023 05:48:58</t>
  </si>
  <si>
    <t>18.08.2023 05:49:04</t>
  </si>
  <si>
    <t>18.08.2023 05:49:07</t>
  </si>
  <si>
    <t>18.08.2023 05:49:09</t>
  </si>
  <si>
    <t>18.08.2023 05:49:53</t>
  </si>
  <si>
    <t>18.08.2023 05:49:57</t>
  </si>
  <si>
    <t>18.08.2023 05:49:59</t>
  </si>
  <si>
    <t>18.08.2023 05:51:12</t>
  </si>
  <si>
    <t>18.08.2023 05:51:25</t>
  </si>
  <si>
    <t>18.08.2023 05:51:27</t>
  </si>
  <si>
    <t>18.08.2023 05:51:28</t>
  </si>
  <si>
    <t>18.08.2023 05:51:31</t>
  </si>
  <si>
    <t>18.08.2023 05:51:33</t>
  </si>
  <si>
    <t>18.08.2023 05:51:48</t>
  </si>
  <si>
    <t>18.08.2023 05:52:16</t>
  </si>
  <si>
    <t>18.08.2023 05:52:18</t>
  </si>
  <si>
    <t>18.08.2023 05:52:19</t>
  </si>
  <si>
    <t>18.08.2023 05:52:56</t>
  </si>
  <si>
    <t>18.08.2023 05:53:21</t>
  </si>
  <si>
    <t>18.08.2023 05:54:04</t>
  </si>
  <si>
    <t>18.08.2023 05:54:13</t>
  </si>
  <si>
    <t>18.08.2023 05:54:16</t>
  </si>
  <si>
    <t>18.08.2023 05:54:18</t>
  </si>
  <si>
    <t>18.08.2023 05:54:19</t>
  </si>
  <si>
    <t>18.08.2023 05:54:50</t>
  </si>
  <si>
    <t>18.08.2023 05:55:13</t>
  </si>
  <si>
    <t>18.08.2023 05:55:15</t>
  </si>
  <si>
    <t>18.08.2023 05:55:16</t>
  </si>
  <si>
    <t>18.08.2023 05:55:19</t>
  </si>
  <si>
    <t>18.08.2023 05:55:50</t>
  </si>
  <si>
    <t>18.08.2023 05:55:59</t>
  </si>
  <si>
    <t>18.08.2023 05:56:03</t>
  </si>
  <si>
    <t>18.08.2023 05:56:08</t>
  </si>
  <si>
    <t>18.08.2023 05:56:09</t>
  </si>
  <si>
    <t>18.08.2023 05:56:15</t>
  </si>
  <si>
    <t>18.08.2023 05:56:27</t>
  </si>
  <si>
    <t>18.08.2023 05:56:30</t>
  </si>
  <si>
    <t>18.08.2023 05:56:36</t>
  </si>
  <si>
    <t>18.08.2023 05:56:50</t>
  </si>
  <si>
    <t>18.08.2023 05:56:53</t>
  </si>
  <si>
    <t>18.08.2023 05:57:34</t>
  </si>
  <si>
    <t>18.08.2023 05:58:06</t>
  </si>
  <si>
    <t>18.08.2023 05:58:07</t>
  </si>
  <si>
    <t>18.08.2023 05:58:09</t>
  </si>
  <si>
    <t>18.08.2023 05:58:12</t>
  </si>
  <si>
    <t>18.08.2023 05:58:19</t>
  </si>
  <si>
    <t>18.08.2023 05:58:22</t>
  </si>
  <si>
    <t>18.08.2023 05:58:24</t>
  </si>
  <si>
    <t>18.08.2023 05:58:40</t>
  </si>
  <si>
    <t>18.08.2023 05:58:51</t>
  </si>
  <si>
    <t>18.08.2023 05:58:52</t>
  </si>
  <si>
    <t>18.08.2023 05:59:15</t>
  </si>
  <si>
    <t>18.08.2023 05:59:39</t>
  </si>
  <si>
    <t>18.08.2023 05:59:41</t>
  </si>
  <si>
    <t>18.08.2023 05:59:54</t>
  </si>
  <si>
    <t>18.08.2023 06:00:12</t>
  </si>
  <si>
    <t>18.08.2023 06:00:19</t>
  </si>
  <si>
    <t>18.08.2023 06:00:44</t>
  </si>
  <si>
    <t>18.08.2023 06:00:54</t>
  </si>
  <si>
    <t>18.08.2023 06:00:57</t>
  </si>
  <si>
    <t>18.08.2023 06:01:03</t>
  </si>
  <si>
    <t>18.08.2023 06:01:05</t>
  </si>
  <si>
    <t>18.08.2023 06:01:26</t>
  </si>
  <si>
    <t>18.08.2023 06:02:12</t>
  </si>
  <si>
    <t>18.08.2023 06:02:13</t>
  </si>
  <si>
    <t>18.08.2023 06:02:24</t>
  </si>
  <si>
    <t>18.08.2023 06:02:25</t>
  </si>
  <si>
    <t>18.08.2023 06:02:34</t>
  </si>
  <si>
    <t>18.08.2023 06:02:36</t>
  </si>
  <si>
    <t>18.08.2023 06:02:37</t>
  </si>
  <si>
    <t>18.08.2023 06:02:42</t>
  </si>
  <si>
    <t>18.08.2023 06:02:56</t>
  </si>
  <si>
    <t>18.08.2023 06:02:57</t>
  </si>
  <si>
    <t>18.08.2023 06:03:00</t>
  </si>
  <si>
    <t>18.08.2023 06:03:02</t>
  </si>
  <si>
    <t>18.08.2023 06:03:03</t>
  </si>
  <si>
    <t>18.08.2023 06:03:12</t>
  </si>
  <si>
    <t>18.08.2023 06:03:14</t>
  </si>
  <si>
    <t>18.08.2023 06:03:18</t>
  </si>
  <si>
    <t>18.08.2023 06:03:20</t>
  </si>
  <si>
    <t>18.08.2023 06:03:23</t>
  </si>
  <si>
    <t>18.08.2023 06:03:35</t>
  </si>
  <si>
    <t>18.08.2023 06:03:51</t>
  </si>
  <si>
    <t>18.08.2023 06:03:53</t>
  </si>
  <si>
    <t>18.08.2023 06:04:03</t>
  </si>
  <si>
    <t>18.08.2023 06:04:15</t>
  </si>
  <si>
    <t>18.08.2023 06:05:10</t>
  </si>
  <si>
    <t>18.08.2023 06:05:12</t>
  </si>
  <si>
    <t>18.08.2023 06:05:25</t>
  </si>
  <si>
    <t>18.08.2023 06:05:27</t>
  </si>
  <si>
    <t>18.08.2023 06:06:07</t>
  </si>
  <si>
    <t>18.08.2023 06:06:09</t>
  </si>
  <si>
    <t>18.08.2023 06:06:10</t>
  </si>
  <si>
    <t>18.08.2023 06:06:27</t>
  </si>
  <si>
    <t>18.08.2023 06:06:54</t>
  </si>
  <si>
    <t>18.08.2023 06:06:59</t>
  </si>
  <si>
    <t>18.08.2023 06:07:21</t>
  </si>
  <si>
    <t>18.08.2023 06:07:37</t>
  </si>
  <si>
    <t>18.08.2023 06:07:41</t>
  </si>
  <si>
    <t>18.08.2023 06:07:56</t>
  </si>
  <si>
    <t>18.08.2023 06:07:58</t>
  </si>
  <si>
    <t>18.08.2023 06:07:59</t>
  </si>
  <si>
    <t>18.08.2023 06:08:21</t>
  </si>
  <si>
    <t>18.08.2023 06:08:22</t>
  </si>
  <si>
    <t>18.08.2023 06:08:43</t>
  </si>
  <si>
    <t>18.08.2023 06:08:45</t>
  </si>
  <si>
    <t>18.08.2023 06:08:46</t>
  </si>
  <si>
    <t>18.08.2023 06:08:48</t>
  </si>
  <si>
    <t>18.08.2023 06:09:24</t>
  </si>
  <si>
    <t>18.08.2023 06:09:25</t>
  </si>
  <si>
    <t>18.08.2023 06:09:30</t>
  </si>
  <si>
    <t>18.08.2023 06:09:31</t>
  </si>
  <si>
    <t>18.08.2023 06:09:36</t>
  </si>
  <si>
    <t>18.08.2023 06:09:48</t>
  </si>
  <si>
    <t>18.08.2023 06:10:19</t>
  </si>
  <si>
    <t>18.08.2023 06:10:51</t>
  </si>
  <si>
    <t>18.08.2023 06:10:53</t>
  </si>
  <si>
    <t>18.08.2023 06:10:54</t>
  </si>
  <si>
    <t>18.08.2023 06:11:01</t>
  </si>
  <si>
    <t>18.08.2023 06:11:12</t>
  </si>
  <si>
    <t>18.08.2023 06:11:15</t>
  </si>
  <si>
    <t>18.08.2023 06:11:18</t>
  </si>
  <si>
    <t>18.08.2023 06:11:19</t>
  </si>
  <si>
    <t>18.08.2023 06:11:31</t>
  </si>
  <si>
    <t>18.08.2023 06:11:33</t>
  </si>
  <si>
    <t>18.08.2023 06:11:39</t>
  </si>
  <si>
    <t>18.08.2023 06:11:40</t>
  </si>
  <si>
    <t>18.08.2023 06:11:48</t>
  </si>
  <si>
    <t>18.08.2023 06:11:49</t>
  </si>
  <si>
    <t>18.08.2023 06:11:51</t>
  </si>
  <si>
    <t>18.08.2023 06:11:52</t>
  </si>
  <si>
    <t>18.08.2023 06:12:31</t>
  </si>
  <si>
    <t>18.08.2023 06:12:42</t>
  </si>
  <si>
    <t>18.08.2023 06:12:44</t>
  </si>
  <si>
    <t>18.08.2023 06:12:45</t>
  </si>
  <si>
    <t>18.08.2023 06:13:10</t>
  </si>
  <si>
    <t>18.08.2023 06:13:39</t>
  </si>
  <si>
    <t>18.08.2023 06:13:42</t>
  </si>
  <si>
    <t>18.08.2023 06:13:45</t>
  </si>
  <si>
    <t>18.08.2023 06:13:54</t>
  </si>
  <si>
    <t>18.08.2023 06:13:57</t>
  </si>
  <si>
    <t>18.08.2023 06:14:02</t>
  </si>
  <si>
    <t>18.08.2023 06:14:12</t>
  </si>
  <si>
    <t>18.08.2023 06:14:24</t>
  </si>
  <si>
    <t>18.08.2023 06:14:26</t>
  </si>
  <si>
    <t>18.08.2023 06:14:43</t>
  </si>
  <si>
    <t>18.08.2023 06:14:52</t>
  </si>
  <si>
    <t>18.08.2023 06:15:10</t>
  </si>
  <si>
    <t>18.08.2023 06:15:25</t>
  </si>
  <si>
    <t>18.08.2023 06:15:27</t>
  </si>
  <si>
    <t>18.08.2023 06:15:28</t>
  </si>
  <si>
    <t>18.08.2023 06:15:30</t>
  </si>
  <si>
    <t>18.08.2023 06:15:47</t>
  </si>
  <si>
    <t>18.08.2023 06:15:56</t>
  </si>
  <si>
    <t>18.08.2023 06:16:00</t>
  </si>
  <si>
    <t>18.08.2023 06:16:03</t>
  </si>
  <si>
    <t>18.08.2023 06:16:15</t>
  </si>
  <si>
    <t>18.08.2023 06:16:26</t>
  </si>
  <si>
    <t>18.08.2023 06:16:38</t>
  </si>
  <si>
    <t>18.08.2023 06:16:41</t>
  </si>
  <si>
    <t>18.08.2023 06:16:56</t>
  </si>
  <si>
    <t>18.08.2023 06:16:58</t>
  </si>
  <si>
    <t>18.08.2023 06:17:01</t>
  </si>
  <si>
    <t>18.08.2023 06:17:02</t>
  </si>
  <si>
    <t>18.08.2023 06:17:10</t>
  </si>
  <si>
    <t>18.08.2023 06:17:11</t>
  </si>
  <si>
    <t>18.08.2023 06:17:13</t>
  </si>
  <si>
    <t>18.08.2023 06:17:16</t>
  </si>
  <si>
    <t>18.08.2023 06:17:23</t>
  </si>
  <si>
    <t>18.08.2023 06:17:26</t>
  </si>
  <si>
    <t>18.08.2023 06:17:28</t>
  </si>
  <si>
    <t>18.08.2023 06:17:49</t>
  </si>
  <si>
    <t>18.08.2023 06:18:01</t>
  </si>
  <si>
    <t>18.08.2023 06:18:34</t>
  </si>
  <si>
    <t>18.08.2023 06:18:37</t>
  </si>
  <si>
    <t>18.08.2023 06:18:39</t>
  </si>
  <si>
    <t>18.08.2023 06:18:46</t>
  </si>
  <si>
    <t>18.08.2023 06:18:48</t>
  </si>
  <si>
    <t>18.08.2023 06:18:49</t>
  </si>
  <si>
    <t>18.08.2023 06:19:07</t>
  </si>
  <si>
    <t>18.08.2023 06:19:45</t>
  </si>
  <si>
    <t>18.08.2023 06:19:47</t>
  </si>
  <si>
    <t>18.08.2023 06:19:48</t>
  </si>
  <si>
    <t>18.08.2023 06:19:50</t>
  </si>
  <si>
    <t>18.08.2023 06:19:51</t>
  </si>
  <si>
    <t>18.08.2023 06:19:53</t>
  </si>
  <si>
    <t>18.08.2023 06:19:56</t>
  </si>
  <si>
    <t>18.08.2023 06:19:57</t>
  </si>
  <si>
    <t>18.08.2023 06:20:11</t>
  </si>
  <si>
    <t>18.08.2023 06:20:17</t>
  </si>
  <si>
    <t>18.08.2023 06:20:18</t>
  </si>
  <si>
    <t>18.08.2023 06:20:20</t>
  </si>
  <si>
    <t>18.08.2023 06:20:21</t>
  </si>
  <si>
    <t>18.08.2023 06:20:23</t>
  </si>
  <si>
    <t>18.08.2023 06:20:26</t>
  </si>
  <si>
    <t>18.08.2023 06:20:47</t>
  </si>
  <si>
    <t>18.08.2023 06:20:52</t>
  </si>
  <si>
    <t>18.08.2023 06:20:59</t>
  </si>
  <si>
    <t>18.08.2023 06:21:01</t>
  </si>
  <si>
    <t>18.08.2023 06:21:11</t>
  </si>
  <si>
    <t>18.08.2023 06:21:14</t>
  </si>
  <si>
    <t>18.08.2023 06:21:26</t>
  </si>
  <si>
    <t>18.08.2023 06:21:34</t>
  </si>
  <si>
    <t>18.08.2023 06:22:10</t>
  </si>
  <si>
    <t>18.08.2023 06:22:15</t>
  </si>
  <si>
    <t>18.08.2023 06:22:19</t>
  </si>
  <si>
    <t>18.08.2023 06:22:25</t>
  </si>
  <si>
    <t>18.08.2023 06:22:54</t>
  </si>
  <si>
    <t>18.08.2023 06:23:03</t>
  </si>
  <si>
    <t>18.08.2023 06:23:04</t>
  </si>
  <si>
    <t>18.08.2023 06:23:25</t>
  </si>
  <si>
    <t>18.08.2023 06:23:27</t>
  </si>
  <si>
    <t>18.08.2023 06:23:31</t>
  </si>
  <si>
    <t>18.08.2023 06:23:42</t>
  </si>
  <si>
    <t>18.08.2023 06:23:45</t>
  </si>
  <si>
    <t>18.08.2023 06:23:59</t>
  </si>
  <si>
    <t>18.08.2023 06:24:00</t>
  </si>
  <si>
    <t>18.08.2023 06:24:12</t>
  </si>
  <si>
    <t>18.08.2023 06:24:44</t>
  </si>
  <si>
    <t>18.08.2023 06:24:47</t>
  </si>
  <si>
    <t>18.08.2023 06:24:58</t>
  </si>
  <si>
    <t>18.08.2023 06:24:59</t>
  </si>
  <si>
    <t>18.08.2023 06:25:04</t>
  </si>
  <si>
    <t>18.08.2023 06:25:16</t>
  </si>
  <si>
    <t>18.08.2023 06:25:17</t>
  </si>
  <si>
    <t>18.08.2023 06:25:32</t>
  </si>
  <si>
    <t>18.08.2023 06:25:34</t>
  </si>
  <si>
    <t>18.08.2023 06:25:35</t>
  </si>
  <si>
    <t>18.08.2023 06:25:37</t>
  </si>
  <si>
    <t>18.08.2023 06:25:40</t>
  </si>
  <si>
    <t>18.08.2023 06:25:41</t>
  </si>
  <si>
    <t>18.08.2023 06:25:54</t>
  </si>
  <si>
    <t>18.08.2023 06:25:55</t>
  </si>
  <si>
    <t>18.08.2023 06:25:57</t>
  </si>
  <si>
    <t>18.08.2023 06:26:00</t>
  </si>
  <si>
    <t>18.08.2023 06:26:07</t>
  </si>
  <si>
    <t>18.08.2023 06:26:09</t>
  </si>
  <si>
    <t>18.08.2023 06:26:45</t>
  </si>
  <si>
    <t>18.08.2023 06:26:47</t>
  </si>
  <si>
    <t>18.08.2023 06:26:51</t>
  </si>
  <si>
    <t>18.08.2023 06:26:57</t>
  </si>
  <si>
    <t>18.08.2023 06:26:59</t>
  </si>
  <si>
    <t>18.08.2023 06:27:00</t>
  </si>
  <si>
    <t>18.08.2023 06:27:11</t>
  </si>
  <si>
    <t>18.08.2023 06:27:12</t>
  </si>
  <si>
    <t>18.08.2023 06:27:14</t>
  </si>
  <si>
    <t>18.08.2023 06:27:15</t>
  </si>
  <si>
    <t>18.08.2023 06:27:17</t>
  </si>
  <si>
    <t>18.08.2023 06:27:38</t>
  </si>
  <si>
    <t>18.08.2023 06:27:53</t>
  </si>
  <si>
    <t>18.08.2023 06:27:55</t>
  </si>
  <si>
    <t>18.08.2023 06:27:58</t>
  </si>
  <si>
    <t>18.08.2023 06:28:01</t>
  </si>
  <si>
    <t>18.08.2023 06:28:08</t>
  </si>
  <si>
    <t>18.08.2023 06:28:16</t>
  </si>
  <si>
    <t>18.08.2023 06:28:17</t>
  </si>
  <si>
    <t>18.08.2023 06:28:20</t>
  </si>
  <si>
    <t>18.08.2023 06:29:15</t>
  </si>
  <si>
    <t>18.08.2023 06:29:16</t>
  </si>
  <si>
    <t>18.08.2023 06:29:24</t>
  </si>
  <si>
    <t>18.08.2023 06:29:48</t>
  </si>
  <si>
    <t>18.08.2023 06:29:50</t>
  </si>
  <si>
    <t>18.08.2023 06:30:31</t>
  </si>
  <si>
    <t>18.08.2023 06:30:33</t>
  </si>
  <si>
    <t>18.08.2023 06:30:34</t>
  </si>
  <si>
    <t>18.08.2023 06:30:37</t>
  </si>
  <si>
    <t>18.08.2023 06:30:39</t>
  </si>
  <si>
    <t>18.08.2023 06:30:50</t>
  </si>
  <si>
    <t>18.08.2023 06:30:53</t>
  </si>
  <si>
    <t>18.08.2023 06:30:56</t>
  </si>
  <si>
    <t>18.08.2023 06:31:00</t>
  </si>
  <si>
    <t>18.08.2023 06:31:12</t>
  </si>
  <si>
    <t>18.08.2023 06:31:14</t>
  </si>
  <si>
    <t>18.08.2023 06:31:23</t>
  </si>
  <si>
    <t>18.08.2023 06:31:24</t>
  </si>
  <si>
    <t>18.08.2023 06:31:30</t>
  </si>
  <si>
    <t>18.08.2023 06:31:32</t>
  </si>
  <si>
    <t>18.08.2023 06:31:53</t>
  </si>
  <si>
    <t>18.08.2023 06:31:55</t>
  </si>
  <si>
    <t>18.08.2023 06:31:59</t>
  </si>
  <si>
    <t>18.08.2023 06:32:23</t>
  </si>
  <si>
    <t>18.08.2023 06:32:28</t>
  </si>
  <si>
    <t>18.08.2023 06:32:31</t>
  </si>
  <si>
    <t>18.08.2023 06:32:38</t>
  </si>
  <si>
    <t>18.08.2023 06:33:31</t>
  </si>
  <si>
    <t>18.08.2023 06:33:33</t>
  </si>
  <si>
    <t>18.08.2023 06:33:34</t>
  </si>
  <si>
    <t>18.08.2023 06:33:51</t>
  </si>
  <si>
    <t>18.08.2023 06:34:15</t>
  </si>
  <si>
    <t>18.08.2023 06:34:16</t>
  </si>
  <si>
    <t>18.08.2023 06:34:21</t>
  </si>
  <si>
    <t>18.08.2023 06:34:31</t>
  </si>
  <si>
    <t>18.08.2023 06:34:37</t>
  </si>
  <si>
    <t>18.08.2023 06:34:39</t>
  </si>
  <si>
    <t>18.08.2023 06:34:59</t>
  </si>
  <si>
    <t>18.08.2023 06:35:03</t>
  </si>
  <si>
    <t>18.08.2023 06:35:40</t>
  </si>
  <si>
    <t>18.08.2023 06:35:41</t>
  </si>
  <si>
    <t>18.08.2023 06:35:58</t>
  </si>
  <si>
    <t>18.08.2023 06:36:20</t>
  </si>
  <si>
    <t>18.08.2023 06:36:27</t>
  </si>
  <si>
    <t>18.08.2023 06:36:46</t>
  </si>
  <si>
    <t>18.08.2023 06:37:04</t>
  </si>
  <si>
    <t>18.08.2023 06:37:15</t>
  </si>
  <si>
    <t>18.08.2023 06:37:22</t>
  </si>
  <si>
    <t>18.08.2023 06:37:28</t>
  </si>
  <si>
    <t>18.08.2023 06:37:34</t>
  </si>
  <si>
    <t>18.08.2023 06:37:51</t>
  </si>
  <si>
    <t>18.08.2023 06:37:57</t>
  </si>
  <si>
    <t>18.08.2023 06:37:59</t>
  </si>
  <si>
    <t>18.08.2023 06:38:00</t>
  </si>
  <si>
    <t>18.08.2023 06:38:02</t>
  </si>
  <si>
    <t>18.08.2023 06:38:05</t>
  </si>
  <si>
    <t>18.08.2023 06:38:14</t>
  </si>
  <si>
    <t>18.08.2023 06:38:36</t>
  </si>
  <si>
    <t>18.08.2023 06:38:58</t>
  </si>
  <si>
    <t>18.08.2023 06:38:59</t>
  </si>
  <si>
    <t>18.08.2023 06:39:02</t>
  </si>
  <si>
    <t>18.08.2023 06:39:05</t>
  </si>
  <si>
    <t>18.08.2023 06:39:07</t>
  </si>
  <si>
    <t>18.08.2023 06:39:13</t>
  </si>
  <si>
    <t>18.08.2023 06:39:17</t>
  </si>
  <si>
    <t>18.08.2023 06:39:29</t>
  </si>
  <si>
    <t>18.08.2023 06:39:31</t>
  </si>
  <si>
    <t>18.08.2023 06:39:32</t>
  </si>
  <si>
    <t>18.08.2023 06:39:37</t>
  </si>
  <si>
    <t>18.08.2023 06:39:54</t>
  </si>
  <si>
    <t>18.08.2023 06:39:55</t>
  </si>
  <si>
    <t>18.08.2023 06:40:00</t>
  </si>
  <si>
    <t>18.08.2023 06:40:01</t>
  </si>
  <si>
    <t>18.08.2023 06:40:03</t>
  </si>
  <si>
    <t>18.08.2023 06:40:06</t>
  </si>
  <si>
    <t>18.08.2023 06:40:28</t>
  </si>
  <si>
    <t>18.08.2023 06:40:30</t>
  </si>
  <si>
    <t>18.08.2023 06:40:31</t>
  </si>
  <si>
    <t>18.08.2023 06:40:37</t>
  </si>
  <si>
    <t>18.08.2023 06:40:39</t>
  </si>
  <si>
    <t>18.08.2023 06:40:42</t>
  </si>
  <si>
    <t>18.08.2023 06:40:46</t>
  </si>
  <si>
    <t>18.08.2023 06:41:38</t>
  </si>
  <si>
    <t>18.08.2023 06:41:39</t>
  </si>
  <si>
    <t>18.08.2023 06:41:48</t>
  </si>
  <si>
    <t>18.08.2023 06:41:50</t>
  </si>
  <si>
    <t>18.08.2023 06:41:51</t>
  </si>
  <si>
    <t>18.08.2023 06:41:59</t>
  </si>
  <si>
    <t>18.08.2023 06:42:17</t>
  </si>
  <si>
    <t>18.08.2023 06:42:18</t>
  </si>
  <si>
    <t>18.08.2023 06:42:41</t>
  </si>
  <si>
    <t>18.08.2023 06:42:43</t>
  </si>
  <si>
    <t>18.08.2023 06:42:46</t>
  </si>
  <si>
    <t>18.08.2023 06:42:47</t>
  </si>
  <si>
    <t>18.08.2023 06:42:56</t>
  </si>
  <si>
    <t>18.08.2023 06:43:02</t>
  </si>
  <si>
    <t>18.08.2023 06:43:08</t>
  </si>
  <si>
    <t>18.08.2023 06:43:22</t>
  </si>
  <si>
    <t>18.08.2023 06:43:23</t>
  </si>
  <si>
    <t>18.08.2023 06:43:25</t>
  </si>
  <si>
    <t>18.08.2023 06:43:55</t>
  </si>
  <si>
    <t>18.08.2023 06:44:12</t>
  </si>
  <si>
    <t>18.08.2023 06:44:13</t>
  </si>
  <si>
    <t>18.08.2023 06:44:19</t>
  </si>
  <si>
    <t>18.08.2023 06:44:21</t>
  </si>
  <si>
    <t>18.08.2023 06:44:22</t>
  </si>
  <si>
    <t>18.08.2023 06:44:25</t>
  </si>
  <si>
    <t>18.08.2023 06:44:28</t>
  </si>
  <si>
    <t>18.08.2023 06:44:32</t>
  </si>
  <si>
    <t>18.08.2023 06:44:33</t>
  </si>
  <si>
    <t>18.08.2023 06:44:48</t>
  </si>
  <si>
    <t>18.08.2023 06:44:59</t>
  </si>
  <si>
    <t>18.08.2023 06:45:05</t>
  </si>
  <si>
    <t>18.08.2023 06:45:41</t>
  </si>
  <si>
    <t>18.08.2023 06:45:44</t>
  </si>
  <si>
    <t>18.08.2023 06:45:46</t>
  </si>
  <si>
    <t>18.08.2023 06:45:47</t>
  </si>
  <si>
    <t>18.08.2023 06:45:49</t>
  </si>
  <si>
    <t>18.08.2023 06:45:50</t>
  </si>
  <si>
    <t>18.08.2023 06:45:52</t>
  </si>
  <si>
    <t>18.08.2023 06:46:12</t>
  </si>
  <si>
    <t>18.08.2023 06:46:33</t>
  </si>
  <si>
    <t>18.08.2023 06:46:34</t>
  </si>
  <si>
    <t>18.08.2023 06:46:36</t>
  </si>
  <si>
    <t>18.08.2023 06:47:00</t>
  </si>
  <si>
    <t>18.08.2023 06:47:01</t>
  </si>
  <si>
    <t>18.08.2023 06:47:09</t>
  </si>
  <si>
    <t>18.08.2023 06:47:10</t>
  </si>
  <si>
    <t>18.08.2023 06:47:18</t>
  </si>
  <si>
    <t>18.08.2023 06:47:19</t>
  </si>
  <si>
    <t>18.08.2023 06:47:21</t>
  </si>
  <si>
    <t>18.08.2023 06:47:27</t>
  </si>
  <si>
    <t>18.08.2023 06:47:28</t>
  </si>
  <si>
    <t>18.08.2023 06:47:30</t>
  </si>
  <si>
    <t>18.08.2023 06:47:40</t>
  </si>
  <si>
    <t>18.08.2023 06:47:59</t>
  </si>
  <si>
    <t>18.08.2023 06:48:00</t>
  </si>
  <si>
    <t>18.08.2023 06:48:02</t>
  </si>
  <si>
    <t>18.08.2023 06:48:12</t>
  </si>
  <si>
    <t>18.08.2023 06:48:18</t>
  </si>
  <si>
    <t>18.08.2023 06:48:20</t>
  </si>
  <si>
    <t>18.08.2023 06:48:23</t>
  </si>
  <si>
    <t>18.08.2023 06:48:27</t>
  </si>
  <si>
    <t>18.08.2023 06:48:30</t>
  </si>
  <si>
    <t>18.08.2023 06:48:32</t>
  </si>
  <si>
    <t>18.08.2023 06:48:33</t>
  </si>
  <si>
    <t>18.08.2023 06:48:35</t>
  </si>
  <si>
    <t>18.08.2023 06:48:36</t>
  </si>
  <si>
    <t>18.08.2023 06:48:44</t>
  </si>
  <si>
    <t>18.08.2023 06:49:15</t>
  </si>
  <si>
    <t>18.08.2023 06:49:25</t>
  </si>
  <si>
    <t>18.08.2023 06:49:48</t>
  </si>
  <si>
    <t>18.08.2023 06:49:50</t>
  </si>
  <si>
    <t>18.08.2023 06:49:59</t>
  </si>
  <si>
    <t>18.08.2023 06:50:03</t>
  </si>
  <si>
    <t>18.08.2023 06:50:08</t>
  </si>
  <si>
    <t>18.08.2023 06:50:21</t>
  </si>
  <si>
    <t>18.08.2023 06:50:26</t>
  </si>
  <si>
    <t>18.08.2023 06:50:27</t>
  </si>
  <si>
    <t>18.08.2023 06:50:58</t>
  </si>
  <si>
    <t>18.08.2023 06:51:07</t>
  </si>
  <si>
    <t>18.08.2023 06:51:28</t>
  </si>
  <si>
    <t>18.08.2023 06:51:31</t>
  </si>
  <si>
    <t>18.08.2023 06:51:34</t>
  </si>
  <si>
    <t>18.08.2023 06:51:40</t>
  </si>
  <si>
    <t>18.08.2023 06:51:50</t>
  </si>
  <si>
    <t>18.08.2023 06:51:51</t>
  </si>
  <si>
    <t>18.08.2023 06:51:54</t>
  </si>
  <si>
    <t>18.08.2023 06:52:01</t>
  </si>
  <si>
    <t>18.08.2023 06:52:03</t>
  </si>
  <si>
    <t>18.08.2023 06:52:06</t>
  </si>
  <si>
    <t>18.08.2023 06:52:09</t>
  </si>
  <si>
    <t>18.08.2023 06:52:10</t>
  </si>
  <si>
    <t>18.08.2023 06:52:18</t>
  </si>
  <si>
    <t>18.08.2023 06:52:19</t>
  </si>
  <si>
    <t>18.08.2023 06:52:24</t>
  </si>
  <si>
    <t>18.08.2023 06:52:25</t>
  </si>
  <si>
    <t>18.08.2023 06:52:48</t>
  </si>
  <si>
    <t>18.08.2023 06:53:03</t>
  </si>
  <si>
    <t>18.08.2023 06:53:06</t>
  </si>
  <si>
    <t>18.08.2023 06:53:09</t>
  </si>
  <si>
    <t>18.08.2023 06:53:16</t>
  </si>
  <si>
    <t>18.08.2023 06:53:18</t>
  </si>
  <si>
    <t>18.08.2023 06:53:24</t>
  </si>
  <si>
    <t>18.08.2023 06:53:33</t>
  </si>
  <si>
    <t>18.08.2023 06:53:48</t>
  </si>
  <si>
    <t>18.08.2023 06:53:49</t>
  </si>
  <si>
    <t>18.08.2023 06:53:59</t>
  </si>
  <si>
    <t>18.08.2023 06:54:02</t>
  </si>
  <si>
    <t>18.08.2023 06:54:20</t>
  </si>
  <si>
    <t>18.08.2023 06:54:21</t>
  </si>
  <si>
    <t>18.08.2023 06:54:42</t>
  </si>
  <si>
    <t>18.08.2023 06:54:47</t>
  </si>
  <si>
    <t>18.08.2023 06:55:09</t>
  </si>
  <si>
    <t>18.08.2023 06:55:27</t>
  </si>
  <si>
    <t>18.08.2023 06:55:28</t>
  </si>
  <si>
    <t>18.08.2023 06:55:59</t>
  </si>
  <si>
    <t>18.08.2023 06:56:00</t>
  </si>
  <si>
    <t>18.08.2023 06:56:05</t>
  </si>
  <si>
    <t>18.08.2023 06:56:18</t>
  </si>
  <si>
    <t>18.08.2023 06:56:32</t>
  </si>
  <si>
    <t>18.08.2023 06:56:52</t>
  </si>
  <si>
    <t>18.08.2023 06:56:53</t>
  </si>
  <si>
    <t>18.08.2023 06:56:55</t>
  </si>
  <si>
    <t>18.08.2023 06:56:56</t>
  </si>
  <si>
    <t>18.08.2023 06:57:11</t>
  </si>
  <si>
    <t>18.08.2023 06:57:13</t>
  </si>
  <si>
    <t>18.08.2023 06:57:20</t>
  </si>
  <si>
    <t>18.08.2023 06:58:01</t>
  </si>
  <si>
    <t>18.08.2023 06:58:03</t>
  </si>
  <si>
    <t>18.08.2023 06:58:06</t>
  </si>
  <si>
    <t>18.08.2023 06:58:15</t>
  </si>
  <si>
    <t>18.08.2023 06:58:16</t>
  </si>
  <si>
    <t>18.08.2023 06:58:18</t>
  </si>
  <si>
    <t>18.08.2023 06:58:24</t>
  </si>
  <si>
    <t>18.08.2023 06:58:31</t>
  </si>
  <si>
    <t>18.08.2023 06:58:36</t>
  </si>
  <si>
    <t>18.08.2023 06:58:37</t>
  </si>
  <si>
    <t>18.08.2023 06:58:39</t>
  </si>
  <si>
    <t>18.08.2023 06:58:46</t>
  </si>
  <si>
    <t>18.08.2023 06:58:55</t>
  </si>
  <si>
    <t>18.08.2023 06:58:58</t>
  </si>
  <si>
    <t>18.08.2023 06:59:30</t>
  </si>
  <si>
    <t>18.08.2023 06:59:42</t>
  </si>
  <si>
    <t>18.08.2023 06:59:58</t>
  </si>
  <si>
    <t>18.08.2023 07:00:04</t>
  </si>
  <si>
    <t>18.08.2023 07:00:52</t>
  </si>
  <si>
    <t>18.08.2023 07:00:55</t>
  </si>
  <si>
    <t>18.08.2023 07:01:03</t>
  </si>
  <si>
    <t>18.08.2023 07:01:04</t>
  </si>
  <si>
    <t>18.08.2023 07:01:06</t>
  </si>
  <si>
    <t>18.08.2023 07:01:39</t>
  </si>
  <si>
    <t>18.08.2023 07:01:42</t>
  </si>
  <si>
    <t>18.08.2023 07:01:44</t>
  </si>
  <si>
    <t>18.08.2023 07:01:50</t>
  </si>
  <si>
    <t>18.08.2023 07:02:06</t>
  </si>
  <si>
    <t>18.08.2023 07:02:22</t>
  </si>
  <si>
    <t>18.08.2023 07:02:24</t>
  </si>
  <si>
    <t>18.08.2023 07:03:22</t>
  </si>
  <si>
    <t>18.08.2023 07:03:28</t>
  </si>
  <si>
    <t>18.08.2023 07:03:36</t>
  </si>
  <si>
    <t>18.08.2023 07:03:45</t>
  </si>
  <si>
    <t>18.08.2023 07:04:25</t>
  </si>
  <si>
    <t>18.08.2023 07:04:34</t>
  </si>
  <si>
    <t>18.08.2023 07:04:37</t>
  </si>
  <si>
    <t>18.08.2023 07:04:39</t>
  </si>
  <si>
    <t>18.08.2023 07:05:01</t>
  </si>
  <si>
    <t>18.08.2023 07:05:12</t>
  </si>
  <si>
    <t>18.08.2023 07:05:15</t>
  </si>
  <si>
    <t>18.08.2023 07:05:25</t>
  </si>
  <si>
    <t>18.08.2023 07:05:27</t>
  </si>
  <si>
    <t>18.08.2023 07:05:31</t>
  </si>
  <si>
    <t>18.08.2023 07:05:39</t>
  </si>
  <si>
    <t>18.08.2023 07:05:45</t>
  </si>
  <si>
    <t>18.08.2023 07:05:54</t>
  </si>
  <si>
    <t>18.08.2023 07:06:00</t>
  </si>
  <si>
    <t>18.08.2023 07:06:01</t>
  </si>
  <si>
    <t>18.08.2023 07:06:12</t>
  </si>
  <si>
    <t>18.08.2023 07:06:13</t>
  </si>
  <si>
    <t>18.08.2023 07:06:16</t>
  </si>
  <si>
    <t>18.08.2023 07:06:18</t>
  </si>
  <si>
    <t>18.08.2023 07:06:40</t>
  </si>
  <si>
    <t>18.08.2023 07:07:39</t>
  </si>
  <si>
    <t>18.08.2023 07:07:41</t>
  </si>
  <si>
    <t>18.08.2023 07:07:42</t>
  </si>
  <si>
    <t>18.08.2023 07:07:44</t>
  </si>
  <si>
    <t>18.08.2023 07:08:06</t>
  </si>
  <si>
    <t>18.08.2023 07:08:13</t>
  </si>
  <si>
    <t>18.08.2023 07:08:15</t>
  </si>
  <si>
    <t>18.08.2023 07:08:28</t>
  </si>
  <si>
    <t>18.08.2023 07:08:34</t>
  </si>
  <si>
    <t>18.08.2023 07:08:56</t>
  </si>
  <si>
    <t>18.08.2023 07:08:57</t>
  </si>
  <si>
    <t>18.08.2023 07:09:03</t>
  </si>
  <si>
    <t>18.08.2023 07:09:05</t>
  </si>
  <si>
    <t>18.08.2023 07:09:20</t>
  </si>
  <si>
    <t>18.08.2023 07:09:21</t>
  </si>
  <si>
    <t>18.08.2023 07:09:33</t>
  </si>
  <si>
    <t>18.08.2023 07:09:35</t>
  </si>
  <si>
    <t>18.08.2023 07:09:36</t>
  </si>
  <si>
    <t>18.08.2023 07:09:38</t>
  </si>
  <si>
    <t>18.08.2023 07:09:39</t>
  </si>
  <si>
    <t>18.08.2023 07:09:58</t>
  </si>
  <si>
    <t>18.08.2023 07:09:59</t>
  </si>
  <si>
    <t>18.08.2023 07:10:01</t>
  </si>
  <si>
    <t>18.08.2023 07:10:02</t>
  </si>
  <si>
    <t>18.08.2023 07:10:04</t>
  </si>
  <si>
    <t>18.08.2023 07:10:40</t>
  </si>
  <si>
    <t>18.08.2023 07:11:04</t>
  </si>
  <si>
    <t>18.08.2023 07:11:06</t>
  </si>
  <si>
    <t>18.08.2023 07:11:12</t>
  </si>
  <si>
    <t>18.08.2023 07:11:13</t>
  </si>
  <si>
    <t>18.08.2023 07:11:16</t>
  </si>
  <si>
    <t>18.08.2023 07:11:31</t>
  </si>
  <si>
    <t>18.08.2023 07:11:48</t>
  </si>
  <si>
    <t>18.08.2023 07:12:09</t>
  </si>
  <si>
    <t>18.08.2023 07:12:10</t>
  </si>
  <si>
    <t>18.08.2023 07:12:12</t>
  </si>
  <si>
    <t>18.08.2023 07:12:13</t>
  </si>
  <si>
    <t>18.08.2023 07:12:15</t>
  </si>
  <si>
    <t>18.08.2023 07:12:19</t>
  </si>
  <si>
    <t>18.08.2023 07:12:21</t>
  </si>
  <si>
    <t>18.08.2023 07:12:33</t>
  </si>
  <si>
    <t>18.08.2023 07:12:34</t>
  </si>
  <si>
    <t>18.08.2023 07:12:36</t>
  </si>
  <si>
    <t>18.08.2023 07:12:40</t>
  </si>
  <si>
    <t>18.08.2023 07:12:42</t>
  </si>
  <si>
    <t>18.08.2023 07:12:59</t>
  </si>
  <si>
    <t>18.08.2023 07:13:08</t>
  </si>
  <si>
    <t>18.08.2023 07:13:18</t>
  </si>
  <si>
    <t>18.08.2023 07:13:33</t>
  </si>
  <si>
    <t>18.08.2023 07:13:42</t>
  </si>
  <si>
    <t>18.08.2023 07:13:44</t>
  </si>
  <si>
    <t>18.08.2023 07:13:51</t>
  </si>
  <si>
    <t>18.08.2023 07:14:24</t>
  </si>
  <si>
    <t>18.08.2023 07:14:30</t>
  </si>
  <si>
    <t>18.08.2023 07:14:33</t>
  </si>
  <si>
    <t>18.08.2023 07:14:34</t>
  </si>
  <si>
    <t>18.08.2023 07:15:04</t>
  </si>
  <si>
    <t>18.08.2023 07:15:10</t>
  </si>
  <si>
    <t>18.08.2023 07:15:12</t>
  </si>
  <si>
    <t>18.08.2023 07:15:13</t>
  </si>
  <si>
    <t>18.08.2023 07:15:15</t>
  </si>
  <si>
    <t>18.08.2023 07:15:25</t>
  </si>
  <si>
    <t>18.08.2023 07:15:40</t>
  </si>
  <si>
    <t>18.08.2023 07:15:42</t>
  </si>
  <si>
    <t>18.08.2023 07:15:43</t>
  </si>
  <si>
    <t>18.08.2023 07:15:55</t>
  </si>
  <si>
    <t>18.08.2023 07:15:59</t>
  </si>
  <si>
    <t>18.08.2023 07:16:00</t>
  </si>
  <si>
    <t>18.08.2023 07:16:09</t>
  </si>
  <si>
    <t>18.08.2023 07:16:18</t>
  </si>
  <si>
    <t>18.08.2023 07:16:21</t>
  </si>
  <si>
    <t>18.08.2023 07:16:23</t>
  </si>
  <si>
    <t>18.08.2023 07:16:30</t>
  </si>
  <si>
    <t>18.08.2023 07:16:38</t>
  </si>
  <si>
    <t>18.08.2023 07:16:53</t>
  </si>
  <si>
    <t>18.08.2023 07:16:54</t>
  </si>
  <si>
    <t>18.08.2023 07:16:56</t>
  </si>
  <si>
    <t>18.08.2023 07:17:09</t>
  </si>
  <si>
    <t>18.08.2023 07:17:12</t>
  </si>
  <si>
    <t>18.08.2023 07:17:13</t>
  </si>
  <si>
    <t>18.08.2023 07:17:36</t>
  </si>
  <si>
    <t>18.08.2023 07:17:43</t>
  </si>
  <si>
    <t>18.08.2023 07:17:45</t>
  </si>
  <si>
    <t>18.08.2023 07:17:46</t>
  </si>
  <si>
    <t>18.08.2023 07:17:54</t>
  </si>
  <si>
    <t>18.08.2023 07:18:00</t>
  </si>
  <si>
    <t>18.08.2023 07:18:01</t>
  </si>
  <si>
    <t>18.08.2023 07:18:06</t>
  </si>
  <si>
    <t>18.08.2023 07:18:09</t>
  </si>
  <si>
    <t>18.08.2023 07:18:10</t>
  </si>
  <si>
    <t>18.08.2023 07:18:13</t>
  </si>
  <si>
    <t>18.08.2023 07:18:15</t>
  </si>
  <si>
    <t>18.08.2023 07:18:25</t>
  </si>
  <si>
    <t>18.08.2023 07:18:27</t>
  </si>
  <si>
    <t>18.08.2023 07:18:51</t>
  </si>
  <si>
    <t>18.08.2023 07:18:52</t>
  </si>
  <si>
    <t>18.08.2023 07:19:00</t>
  </si>
  <si>
    <t>18.08.2023 07:19:01</t>
  </si>
  <si>
    <t>18.08.2023 07:19:03</t>
  </si>
  <si>
    <t>18.08.2023 07:19:04</t>
  </si>
  <si>
    <t>18.08.2023 07:19:19</t>
  </si>
  <si>
    <t>18.08.2023 07:19:21</t>
  </si>
  <si>
    <t>18.08.2023 07:19:22</t>
  </si>
  <si>
    <t>18.08.2023 07:20:44</t>
  </si>
  <si>
    <t>18.08.2023 07:20:51</t>
  </si>
  <si>
    <t>18.08.2023 07:20:53</t>
  </si>
  <si>
    <t>18.08.2023 07:20:54</t>
  </si>
  <si>
    <t>18.08.2023 07:21:06</t>
  </si>
  <si>
    <t>18.08.2023 07:21:10</t>
  </si>
  <si>
    <t>18.08.2023 07:21:25</t>
  </si>
  <si>
    <t>18.08.2023 07:21:39</t>
  </si>
  <si>
    <t>18.08.2023 07:21:40</t>
  </si>
  <si>
    <t>18.08.2023 07:21:42</t>
  </si>
  <si>
    <t>18.08.2023 07:22:01</t>
  </si>
  <si>
    <t>18.08.2023 07:22:25</t>
  </si>
  <si>
    <t>18.08.2023 07:22:40</t>
  </si>
  <si>
    <t>18.08.2023 07:22:42</t>
  </si>
  <si>
    <t>18.08.2023 07:22:53</t>
  </si>
  <si>
    <t>18.08.2023 07:22:54</t>
  </si>
  <si>
    <t>18.08.2023 07:22:59</t>
  </si>
  <si>
    <t>18.08.2023 07:23:00</t>
  </si>
  <si>
    <t>18.08.2023 07:23:02</t>
  </si>
  <si>
    <t>18.08.2023 07:23:05</t>
  </si>
  <si>
    <t>18.08.2023 07:23:14</t>
  </si>
  <si>
    <t>18.08.2023 07:23:20</t>
  </si>
  <si>
    <t>18.08.2023 07:23:29</t>
  </si>
  <si>
    <t>18.08.2023 07:23:38</t>
  </si>
  <si>
    <t>18.08.2023 07:23:45</t>
  </si>
  <si>
    <t>18.08.2023 07:24:03</t>
  </si>
  <si>
    <t>18.08.2023 07:24:31</t>
  </si>
  <si>
    <t>18.08.2023 07:24:33</t>
  </si>
  <si>
    <t>18.08.2023 07:24:50</t>
  </si>
  <si>
    <t>18.08.2023 07:24:53</t>
  </si>
  <si>
    <t>18.08.2023 07:24:54</t>
  </si>
  <si>
    <t>18.08.2023 07:24:56</t>
  </si>
  <si>
    <t>18.08.2023 07:25:09</t>
  </si>
  <si>
    <t>18.08.2023 07:25:10</t>
  </si>
  <si>
    <t>18.08.2023 07:25:25</t>
  </si>
  <si>
    <t>18.08.2023 07:25:40</t>
  </si>
  <si>
    <t>18.08.2023 07:25:42</t>
  </si>
  <si>
    <t>18.08.2023 07:26:21</t>
  </si>
  <si>
    <t>18.08.2023 07:26:22</t>
  </si>
  <si>
    <t>18.08.2023 07:26:24</t>
  </si>
  <si>
    <t>18.08.2023 07:26:25</t>
  </si>
  <si>
    <t>18.08.2023 07:26:27</t>
  </si>
  <si>
    <t>18.08.2023 07:26:31</t>
  </si>
  <si>
    <t>18.08.2023 07:26:37</t>
  </si>
  <si>
    <t>18.08.2023 07:26:42</t>
  </si>
  <si>
    <t>18.08.2023 07:26:43</t>
  </si>
  <si>
    <t>18.08.2023 07:26:48</t>
  </si>
  <si>
    <t>18.08.2023 07:26:55</t>
  </si>
  <si>
    <t>18.08.2023 07:26:58</t>
  </si>
  <si>
    <t>18.08.2023 07:27:05</t>
  </si>
  <si>
    <t>18.08.2023 07:27:06</t>
  </si>
  <si>
    <t>18.08.2023 07:27:45</t>
  </si>
  <si>
    <t>18.08.2023 07:27:53</t>
  </si>
  <si>
    <t>18.08.2023 07:27:55</t>
  </si>
  <si>
    <t>18.08.2023 07:27:56</t>
  </si>
  <si>
    <t>18.08.2023 07:28:01</t>
  </si>
  <si>
    <t>18.08.2023 07:28:06</t>
  </si>
  <si>
    <t>18.08.2023 07:28:07</t>
  </si>
  <si>
    <t>18.08.2023 07:28:09</t>
  </si>
  <si>
    <t>18.08.2023 07:28:10</t>
  </si>
  <si>
    <t>18.08.2023 07:28:13</t>
  </si>
  <si>
    <t>18.08.2023 07:28:24</t>
  </si>
  <si>
    <t>18.08.2023 07:28:27</t>
  </si>
  <si>
    <t>18.08.2023 07:28:40</t>
  </si>
  <si>
    <t>18.08.2023 07:28:42</t>
  </si>
  <si>
    <t>18.08.2023 07:28:43</t>
  </si>
  <si>
    <t>18.08.2023 07:28:48</t>
  </si>
  <si>
    <t>18.08.2023 07:28:49</t>
  </si>
  <si>
    <t>18.08.2023 07:28:55</t>
  </si>
  <si>
    <t>18.08.2023 07:29:09</t>
  </si>
  <si>
    <t>18.08.2023 07:29:15</t>
  </si>
  <si>
    <t>18.08.2023 07:29:54</t>
  </si>
  <si>
    <t>18.08.2023 07:29:56</t>
  </si>
  <si>
    <t>18.08.2023 07:29:57</t>
  </si>
  <si>
    <t>18.08.2023 07:30:17</t>
  </si>
  <si>
    <t>18.08.2023 07:30:26</t>
  </si>
  <si>
    <t>18.08.2023 07:30:27</t>
  </si>
  <si>
    <t>18.08.2023 07:30:29</t>
  </si>
  <si>
    <t>18.08.2023 07:30:42</t>
  </si>
  <si>
    <t>18.08.2023 07:31:06</t>
  </si>
  <si>
    <t>18.08.2023 07:31:07</t>
  </si>
  <si>
    <t>18.08.2023 07:31:09</t>
  </si>
  <si>
    <t>18.08.2023 07:31:12</t>
  </si>
  <si>
    <t>18.08.2023 07:31:13</t>
  </si>
  <si>
    <t>18.08.2023 07:31:16</t>
  </si>
  <si>
    <t>18.08.2023 07:31:42</t>
  </si>
  <si>
    <t>18.08.2023 07:31:43</t>
  </si>
  <si>
    <t>18.08.2023 07:31:57</t>
  </si>
  <si>
    <t>18.08.2023 07:32:00</t>
  </si>
  <si>
    <t>18.08.2023 07:32:02</t>
  </si>
  <si>
    <t>18.08.2023 07:32:09</t>
  </si>
  <si>
    <t>18.08.2023 07:32:11</t>
  </si>
  <si>
    <t>18.08.2023 07:32:12</t>
  </si>
  <si>
    <t>18.08.2023 07:32:14</t>
  </si>
  <si>
    <t>18.08.2023 07:32:15</t>
  </si>
  <si>
    <t>18.08.2023 07:32:17</t>
  </si>
  <si>
    <t>18.08.2023 07:32:33</t>
  </si>
  <si>
    <t>18.08.2023 07:32:35</t>
  </si>
  <si>
    <t>18.08.2023 07:32:39</t>
  </si>
  <si>
    <t>18.08.2023 07:32:41</t>
  </si>
  <si>
    <t>18.08.2023 07:32:45</t>
  </si>
  <si>
    <t>18.08.2023 07:32:48</t>
  </si>
  <si>
    <t>18.08.2023 07:33:06</t>
  </si>
  <si>
    <t>18.08.2023 07:33:09</t>
  </si>
  <si>
    <t>18.08.2023 07:33:19</t>
  </si>
  <si>
    <t>18.08.2023 07:33:25</t>
  </si>
  <si>
    <t>18.08.2023 07:34:09</t>
  </si>
  <si>
    <t>18.08.2023 07:34:22</t>
  </si>
  <si>
    <t>18.08.2023 07:34:24</t>
  </si>
  <si>
    <t>18.08.2023 07:34:25</t>
  </si>
  <si>
    <t>18.08.2023 07:34:31</t>
  </si>
  <si>
    <t>18.08.2023 07:34:39</t>
  </si>
  <si>
    <t>18.08.2023 07:34:42</t>
  </si>
  <si>
    <t>18.08.2023 07:34:43</t>
  </si>
  <si>
    <t>18.08.2023 07:34:45</t>
  </si>
  <si>
    <t>18.08.2023 07:34:54</t>
  </si>
  <si>
    <t>18.08.2023 07:34:55</t>
  </si>
  <si>
    <t>18.08.2023 07:34:57</t>
  </si>
  <si>
    <t>18.08.2023 07:35:01</t>
  </si>
  <si>
    <t>18.08.2023 07:35:11</t>
  </si>
  <si>
    <t>18.08.2023 07:35:18</t>
  </si>
  <si>
    <t>18.08.2023 07:35:21</t>
  </si>
  <si>
    <t>18.08.2023 07:35:38</t>
  </si>
  <si>
    <t>18.08.2023 07:35:42</t>
  </si>
  <si>
    <t>18.08.2023 07:35:51</t>
  </si>
  <si>
    <t>18.08.2023 07:35:56</t>
  </si>
  <si>
    <t>18.08.2023 07:35:57</t>
  </si>
  <si>
    <t>18.08.2023 07:36:11</t>
  </si>
  <si>
    <t>18.08.2023 07:36:17</t>
  </si>
  <si>
    <t>18.08.2023 07:36:41</t>
  </si>
  <si>
    <t>18.08.2023 07:36:47</t>
  </si>
  <si>
    <t>18.08.2023 07:36:49</t>
  </si>
  <si>
    <t>18.08.2023 07:36:53</t>
  </si>
  <si>
    <t>18.08.2023 07:37:31</t>
  </si>
  <si>
    <t>18.08.2023 07:37:33</t>
  </si>
  <si>
    <t>18.08.2023 07:37:40</t>
  </si>
  <si>
    <t>18.08.2023 07:37:57</t>
  </si>
  <si>
    <t>18.08.2023 07:37:59</t>
  </si>
  <si>
    <t>18.08.2023 07:38:00</t>
  </si>
  <si>
    <t>18.08.2023 07:38:14</t>
  </si>
  <si>
    <t>18.08.2023 07:38:21</t>
  </si>
  <si>
    <t>18.08.2023 07:38:41</t>
  </si>
  <si>
    <t>18.08.2023 07:38:43</t>
  </si>
  <si>
    <t>18.08.2023 07:38:44</t>
  </si>
  <si>
    <t>18.08.2023 07:39:09</t>
  </si>
  <si>
    <t>18.08.2023 07:39:10</t>
  </si>
  <si>
    <t>18.08.2023 07:39:12</t>
  </si>
  <si>
    <t>18.08.2023 07:39:13</t>
  </si>
  <si>
    <t>18.08.2023 07:39:15</t>
  </si>
  <si>
    <t>18.08.2023 07:39:33</t>
  </si>
  <si>
    <t>18.08.2023 07:39:34</t>
  </si>
  <si>
    <t>18.08.2023 07:39:37</t>
  </si>
  <si>
    <t>18.08.2023 07:39:42</t>
  </si>
  <si>
    <t>18.08.2023 07:39:45</t>
  </si>
  <si>
    <t>18.08.2023 07:39:51</t>
  </si>
  <si>
    <t>18.08.2023 07:39:52</t>
  </si>
  <si>
    <t>18.08.2023 07:40:00</t>
  </si>
  <si>
    <t>18.08.2023 07:40:06</t>
  </si>
  <si>
    <t>18.08.2023 07:40:09</t>
  </si>
  <si>
    <t>18.08.2023 07:40:25</t>
  </si>
  <si>
    <t>18.08.2023 07:40:27</t>
  </si>
  <si>
    <t>18.08.2023 07:40:34</t>
  </si>
  <si>
    <t>18.08.2023 07:40:39</t>
  </si>
  <si>
    <t>18.08.2023 07:40:42</t>
  </si>
  <si>
    <t>18.08.2023 07:40:51</t>
  </si>
  <si>
    <t>18.08.2023 07:41:03</t>
  </si>
  <si>
    <t>18.08.2023 07:41:04</t>
  </si>
  <si>
    <t>18.08.2023 07:41:06</t>
  </si>
  <si>
    <t>18.08.2023 07:41:09</t>
  </si>
  <si>
    <t>18.08.2023 07:41:10</t>
  </si>
  <si>
    <t>18.08.2023 07:41:21</t>
  </si>
  <si>
    <t>18.08.2023 07:41:22</t>
  </si>
  <si>
    <t>18.08.2023 07:41:24</t>
  </si>
  <si>
    <t>18.08.2023 07:41:34</t>
  </si>
  <si>
    <t>18.08.2023 07:41:57</t>
  </si>
  <si>
    <t>18.08.2023 07:41:59</t>
  </si>
  <si>
    <t>18.08.2023 07:42:17</t>
  </si>
  <si>
    <t>18.08.2023 07:42:18</t>
  </si>
  <si>
    <t>18.08.2023 07:42:23</t>
  </si>
  <si>
    <t>18.08.2023 07:42:27</t>
  </si>
  <si>
    <t>18.08.2023 07:42:41</t>
  </si>
  <si>
    <t>18.08.2023 07:43:07</t>
  </si>
  <si>
    <t>18.08.2023 07:43:09</t>
  </si>
  <si>
    <t>18.08.2023 07:43:15</t>
  </si>
  <si>
    <t>18.08.2023 07:43:16</t>
  </si>
  <si>
    <t>18.08.2023 07:43:18</t>
  </si>
  <si>
    <t>18.08.2023 07:43:21</t>
  </si>
  <si>
    <t>18.08.2023 07:43:22</t>
  </si>
  <si>
    <t>18.08.2023 07:43:28</t>
  </si>
  <si>
    <t>18.08.2023 07:43:57</t>
  </si>
  <si>
    <t>18.08.2023 07:44:13</t>
  </si>
  <si>
    <t>18.08.2023 07:44:15</t>
  </si>
  <si>
    <t>18.08.2023 07:44:21</t>
  </si>
  <si>
    <t>18.08.2023 07:44:48</t>
  </si>
  <si>
    <t>18.08.2023 07:44:50</t>
  </si>
  <si>
    <t>18.08.2023 07:44:57</t>
  </si>
  <si>
    <t>18.08.2023 07:44:59</t>
  </si>
  <si>
    <t>18.08.2023 07:45:05</t>
  </si>
  <si>
    <t>18.08.2023 07:45:11</t>
  </si>
  <si>
    <t>18.08.2023 07:45:12</t>
  </si>
  <si>
    <t>18.08.2023 07:45:14</t>
  </si>
  <si>
    <t>18.08.2023 07:46:00</t>
  </si>
  <si>
    <t>18.08.2023 07:46:03</t>
  </si>
  <si>
    <t>18.08.2023 07:46:04</t>
  </si>
  <si>
    <t>18.08.2023 07:46:27</t>
  </si>
  <si>
    <t>18.08.2023 07:46:28</t>
  </si>
  <si>
    <t>18.08.2023 07:46:30</t>
  </si>
  <si>
    <t>18.08.2023 07:46:33</t>
  </si>
  <si>
    <t>18.08.2023 07:46:48</t>
  </si>
  <si>
    <t>18.08.2023 07:46:51</t>
  </si>
  <si>
    <t>18.08.2023 07:46:53</t>
  </si>
  <si>
    <t>18.08.2023 07:46:54</t>
  </si>
  <si>
    <t>18.08.2023 07:47:19</t>
  </si>
  <si>
    <t>18.08.2023 07:47:21</t>
  </si>
  <si>
    <t>18.08.2023 07:47:25</t>
  </si>
  <si>
    <t>18.08.2023 07:47:28</t>
  </si>
  <si>
    <t>18.08.2023 07:47:31</t>
  </si>
  <si>
    <t>18.08.2023 07:47:33</t>
  </si>
  <si>
    <t>18.08.2023 07:47:37</t>
  </si>
  <si>
    <t>18.08.2023 07:47:39</t>
  </si>
  <si>
    <t>18.08.2023 07:47:42</t>
  </si>
  <si>
    <t>18.08.2023 07:47:43</t>
  </si>
  <si>
    <t>18.08.2023 07:47:57</t>
  </si>
  <si>
    <t>18.08.2023 07:48:08</t>
  </si>
  <si>
    <t>18.08.2023 07:48:09</t>
  </si>
  <si>
    <t>18.08.2023 07:48:39</t>
  </si>
  <si>
    <t>18.08.2023 07:48:42</t>
  </si>
  <si>
    <t>18.08.2023 07:48:44</t>
  </si>
  <si>
    <t>18.08.2023 07:48:45</t>
  </si>
  <si>
    <t>18.08.2023 07:48:47</t>
  </si>
  <si>
    <t>18.08.2023 07:48:48</t>
  </si>
  <si>
    <t>18.08.2023 07:48:59</t>
  </si>
  <si>
    <t>18.08.2023 07:49:01</t>
  </si>
  <si>
    <t>18.08.2023 07:49:14</t>
  </si>
  <si>
    <t>18.08.2023 07:49:40</t>
  </si>
  <si>
    <t>18.08.2023 07:50:13</t>
  </si>
  <si>
    <t>18.08.2023 07:50:16</t>
  </si>
  <si>
    <t>18.08.2023 07:50:27</t>
  </si>
  <si>
    <t>18.08.2023 07:50:28</t>
  </si>
  <si>
    <t>18.08.2023 07:50:30</t>
  </si>
  <si>
    <t>18.08.2023 07:50:39</t>
  </si>
  <si>
    <t>18.08.2023 07:50:40</t>
  </si>
  <si>
    <t>18.08.2023 07:50:42</t>
  </si>
  <si>
    <t>18.08.2023 07:50:45</t>
  </si>
  <si>
    <t>18.08.2023 07:50:46</t>
  </si>
  <si>
    <t>18.08.2023 07:50:48</t>
  </si>
  <si>
    <t>18.08.2023 07:50:51</t>
  </si>
  <si>
    <t>18.08.2023 07:50:52</t>
  </si>
  <si>
    <t>18.08.2023 07:50:54</t>
  </si>
  <si>
    <t>18.08.2023 07:50:55</t>
  </si>
  <si>
    <t>18.08.2023 07:51:01</t>
  </si>
  <si>
    <t>18.08.2023 07:51:21</t>
  </si>
  <si>
    <t>18.08.2023 07:51:38</t>
  </si>
  <si>
    <t>18.08.2023 07:51:39</t>
  </si>
  <si>
    <t>18.08.2023 07:51:41</t>
  </si>
  <si>
    <t>18.08.2023 07:51:57</t>
  </si>
  <si>
    <t>18.08.2023 07:51:59</t>
  </si>
  <si>
    <t>18.08.2023 07:52:55</t>
  </si>
  <si>
    <t>18.08.2023 07:52:57</t>
  </si>
  <si>
    <t>18.08.2023 07:53:01</t>
  </si>
  <si>
    <t>18.08.2023 07:53:22</t>
  </si>
  <si>
    <t>18.08.2023 07:53:24</t>
  </si>
  <si>
    <t>18.08.2023 07:53:34</t>
  </si>
  <si>
    <t>18.08.2023 07:53:36</t>
  </si>
  <si>
    <t>18.08.2023 07:53:37</t>
  </si>
  <si>
    <t>18.08.2023 07:53:40</t>
  </si>
  <si>
    <t>18.08.2023 07:53:43</t>
  </si>
  <si>
    <t>18.08.2023 07:53:46</t>
  </si>
  <si>
    <t>18.08.2023 07:53:48</t>
  </si>
  <si>
    <t>18.08.2023 07:53:57</t>
  </si>
  <si>
    <t>18.08.2023 07:54:05</t>
  </si>
  <si>
    <t>18.08.2023 07:54:06</t>
  </si>
  <si>
    <t>18.08.2023 07:54:27</t>
  </si>
  <si>
    <t>18.08.2023 07:54:36</t>
  </si>
  <si>
    <t>18.08.2023 07:54:38</t>
  </si>
  <si>
    <t>18.08.2023 07:54:39</t>
  </si>
  <si>
    <t>18.08.2023 07:54:47</t>
  </si>
  <si>
    <t>18.08.2023 07:54:50</t>
  </si>
  <si>
    <t>18.08.2023 07:55:01</t>
  </si>
  <si>
    <t>18.08.2023 07:55:24</t>
  </si>
  <si>
    <t>18.08.2023 07:55:33</t>
  </si>
  <si>
    <t>18.08.2023 07:55:34</t>
  </si>
  <si>
    <t>18.08.2023 07:55:37</t>
  </si>
  <si>
    <t>18.08.2023 07:55:39</t>
  </si>
  <si>
    <t>18.08.2023 07:55:40</t>
  </si>
  <si>
    <t>18.08.2023 07:55:46</t>
  </si>
  <si>
    <t>18.08.2023 07:55:48</t>
  </si>
  <si>
    <t>18.08.2023 07:55:49</t>
  </si>
  <si>
    <t>18.08.2023 07:55:54</t>
  </si>
  <si>
    <t>18.08.2023 07:55:57</t>
  </si>
  <si>
    <t>18.08.2023 07:56:03</t>
  </si>
  <si>
    <t>18.08.2023 07:56:05</t>
  </si>
  <si>
    <t>18.08.2023 07:56:11</t>
  </si>
  <si>
    <t>18.08.2023 07:56:39</t>
  </si>
  <si>
    <t>18.08.2023 07:56:41</t>
  </si>
  <si>
    <t>18.08.2023 07:56:42</t>
  </si>
  <si>
    <t>18.08.2023 07:56:44</t>
  </si>
  <si>
    <t>18.08.2023 07:56:45</t>
  </si>
  <si>
    <t>18.08.2023 07:56:53</t>
  </si>
  <si>
    <t>18.08.2023 07:56:57</t>
  </si>
  <si>
    <t>18.08.2023 07:56:59</t>
  </si>
  <si>
    <t>18.08.2023 07:57:00</t>
  </si>
  <si>
    <t>18.08.2023 07:57:29</t>
  </si>
  <si>
    <t>18.08.2023 07:57:37</t>
  </si>
  <si>
    <t>18.08.2023 07:57:38</t>
  </si>
  <si>
    <t>18.08.2023 07:57:40</t>
  </si>
  <si>
    <t>18.08.2023 07:57:41</t>
  </si>
  <si>
    <t>18.08.2023 07:57:43</t>
  </si>
  <si>
    <t>18.08.2023 07:57:53</t>
  </si>
  <si>
    <t>18.08.2023 07:57:55</t>
  </si>
  <si>
    <t>18.08.2023 07:58:27</t>
  </si>
  <si>
    <t>18.08.2023 07:58:51</t>
  </si>
  <si>
    <t>18.08.2023 07:58:53</t>
  </si>
  <si>
    <t>18.08.2023 07:59:10</t>
  </si>
  <si>
    <t>18.08.2023 07:59:25</t>
  </si>
  <si>
    <t>18.08.2023 07:59:59</t>
  </si>
  <si>
    <t>18.08.2023 08:00:15</t>
  </si>
  <si>
    <t>18.08.2023 08:00:56</t>
  </si>
  <si>
    <t>18.08.2023 08:00:59</t>
  </si>
  <si>
    <t>18.08.2023 08:01:01</t>
  </si>
  <si>
    <t>18.08.2023 08:01:02</t>
  </si>
  <si>
    <t>18.08.2023 08:01:04</t>
  </si>
  <si>
    <t>18.08.2023 08:01:10</t>
  </si>
  <si>
    <t>18.08.2023 08:01:13</t>
  </si>
  <si>
    <t>18.08.2023 08:01:26</t>
  </si>
  <si>
    <t>18.08.2023 08:01:28</t>
  </si>
  <si>
    <t>18.08.2023 08:01:45</t>
  </si>
  <si>
    <t>18.08.2023 08:01:46</t>
  </si>
  <si>
    <t>18.08.2023 08:01:49</t>
  </si>
  <si>
    <t>18.08.2023 08:01:57</t>
  </si>
  <si>
    <t>18.08.2023 08:02:10</t>
  </si>
  <si>
    <t>18.08.2023 08:02:15</t>
  </si>
  <si>
    <t>18.08.2023 08:02:24</t>
  </si>
  <si>
    <t>18.08.2023 08:02:25</t>
  </si>
  <si>
    <t>18.08.2023 08:03:09</t>
  </si>
  <si>
    <t>18.08.2023 08:03:19</t>
  </si>
  <si>
    <t>18.08.2023 08:03:21</t>
  </si>
  <si>
    <t>18.08.2023 08:03:22</t>
  </si>
  <si>
    <t>18.08.2023 08:03:28</t>
  </si>
  <si>
    <t>18.08.2023 08:03:37</t>
  </si>
  <si>
    <t>18.08.2023 08:03:48</t>
  </si>
  <si>
    <t>18.08.2023 08:04:04</t>
  </si>
  <si>
    <t>18.08.2023 08:04:10</t>
  </si>
  <si>
    <t>18.08.2023 08:04:12</t>
  </si>
  <si>
    <t>18.08.2023 08:04:21</t>
  </si>
  <si>
    <t>18.08.2023 08:04:22</t>
  </si>
  <si>
    <t>18.08.2023 08:04:37</t>
  </si>
  <si>
    <t>18.08.2023 08:04:39</t>
  </si>
  <si>
    <t>18.08.2023 08:04:54</t>
  </si>
  <si>
    <t>18.08.2023 08:05:00</t>
  </si>
  <si>
    <t>18.08.2023 08:05:01</t>
  </si>
  <si>
    <t>18.08.2023 08:05:03</t>
  </si>
  <si>
    <t>18.08.2023 08:05:04</t>
  </si>
  <si>
    <t>18.08.2023 08:05:10</t>
  </si>
  <si>
    <t>18.08.2023 08:05:13</t>
  </si>
  <si>
    <t>18.08.2023 08:05:24</t>
  </si>
  <si>
    <t>18.08.2023 08:05:28</t>
  </si>
  <si>
    <t>18.08.2023 08:05:37</t>
  </si>
  <si>
    <t>18.08.2023 08:05:46</t>
  </si>
  <si>
    <t>18.08.2023 08:06:03</t>
  </si>
  <si>
    <t>18.08.2023 08:06:07</t>
  </si>
  <si>
    <t>18.08.2023 08:06:21</t>
  </si>
  <si>
    <t>18.08.2023 08:06:22</t>
  </si>
  <si>
    <t>18.08.2023 08:06:40</t>
  </si>
  <si>
    <t>18.08.2023 08:06:42</t>
  </si>
  <si>
    <t>18.08.2023 08:06:43</t>
  </si>
  <si>
    <t>18.08.2023 08:06:45</t>
  </si>
  <si>
    <t>18.08.2023 08:06:46</t>
  </si>
  <si>
    <t>18.08.2023 08:06:48</t>
  </si>
  <si>
    <t>18.08.2023 08:07:04</t>
  </si>
  <si>
    <t>18.08.2023 08:07:48</t>
  </si>
  <si>
    <t>18.08.2023 08:07:53</t>
  </si>
  <si>
    <t>18.08.2023 08:08:13</t>
  </si>
  <si>
    <t>18.08.2023 08:08:15</t>
  </si>
  <si>
    <t>18.08.2023 08:08:16</t>
  </si>
  <si>
    <t>18.08.2023 08:08:18</t>
  </si>
  <si>
    <t>18.08.2023 08:08:21</t>
  </si>
  <si>
    <t>18.08.2023 08:08:24</t>
  </si>
  <si>
    <t>18.08.2023 08:08:25</t>
  </si>
  <si>
    <t>18.08.2023 08:08:30</t>
  </si>
  <si>
    <t>18.08.2023 08:08:31</t>
  </si>
  <si>
    <t>18.08.2023 08:08:54</t>
  </si>
  <si>
    <t>18.08.2023 08:08:57</t>
  </si>
  <si>
    <t>18.08.2023 08:09:10</t>
  </si>
  <si>
    <t>18.08.2023 08:09:12</t>
  </si>
  <si>
    <t>18.08.2023 08:09:15</t>
  </si>
  <si>
    <t>18.08.2023 08:09:19</t>
  </si>
  <si>
    <t>18.08.2023 08:09:30</t>
  </si>
  <si>
    <t>18.08.2023 08:10:06</t>
  </si>
  <si>
    <t>18.08.2023 08:10:09</t>
  </si>
  <si>
    <t>18.08.2023 08:10:13</t>
  </si>
  <si>
    <t>18.08.2023 08:10:15</t>
  </si>
  <si>
    <t>18.08.2023 08:10:34</t>
  </si>
  <si>
    <t>18.08.2023 08:10:40</t>
  </si>
  <si>
    <t>18.08.2023 08:10:42</t>
  </si>
  <si>
    <t>18.08.2023 08:10:43</t>
  </si>
  <si>
    <t>18.08.2023 08:10:45</t>
  </si>
  <si>
    <t>18.08.2023 08:10:51</t>
  </si>
  <si>
    <t>18.08.2023 08:10:52</t>
  </si>
  <si>
    <t>18.08.2023 08:11:07</t>
  </si>
  <si>
    <t>18.08.2023 08:11:09</t>
  </si>
  <si>
    <t>18.08.2023 08:11:10</t>
  </si>
  <si>
    <t>18.08.2023 08:11:12</t>
  </si>
  <si>
    <t>18.08.2023 08:11:15</t>
  </si>
  <si>
    <t>18.08.2023 08:11:16</t>
  </si>
  <si>
    <t>18.08.2023 08:11:18</t>
  </si>
  <si>
    <t>18.08.2023 08:11:19</t>
  </si>
  <si>
    <t>18.08.2023 08:11:21</t>
  </si>
  <si>
    <t>18.08.2023 08:11:25</t>
  </si>
  <si>
    <t>18.08.2023 08:11:28</t>
  </si>
  <si>
    <t>18.08.2023 08:11:33</t>
  </si>
  <si>
    <t>18.08.2023 08:11:39</t>
  </si>
  <si>
    <t>18.08.2023 08:11:40</t>
  </si>
  <si>
    <t>18.08.2023 08:11:45</t>
  </si>
  <si>
    <t>18.08.2023 08:11:51</t>
  </si>
  <si>
    <t>18.08.2023 08:12:12</t>
  </si>
  <si>
    <t>18.08.2023 08:12:19</t>
  </si>
  <si>
    <t>18.08.2023 08:12:21</t>
  </si>
  <si>
    <t>18.08.2023 08:12:45</t>
  </si>
  <si>
    <t>18.08.2023 08:12:47</t>
  </si>
  <si>
    <t>18.08.2023 08:12:54</t>
  </si>
  <si>
    <t>18.08.2023 08:13:18</t>
  </si>
  <si>
    <t>18.08.2023 08:13:19</t>
  </si>
  <si>
    <t>18.08.2023 08:13:21</t>
  </si>
  <si>
    <t>18.08.2023 08:13:22</t>
  </si>
  <si>
    <t>18.08.2023 08:13:24</t>
  </si>
  <si>
    <t>18.08.2023 08:13:28</t>
  </si>
  <si>
    <t>18.08.2023 08:13:30</t>
  </si>
  <si>
    <t>18.08.2023 08:13:31</t>
  </si>
  <si>
    <t>18.08.2023 08:13:40</t>
  </si>
  <si>
    <t>18.08.2023 08:13:42</t>
  </si>
  <si>
    <t>18.08.2023 08:13:43</t>
  </si>
  <si>
    <t>18.08.2023 08:14:09</t>
  </si>
  <si>
    <t>18.08.2023 08:14:12</t>
  </si>
  <si>
    <t>18.08.2023 08:14:13</t>
  </si>
  <si>
    <t>18.08.2023 08:14:16</t>
  </si>
  <si>
    <t>18.08.2023 08:14:19</t>
  </si>
  <si>
    <t>18.08.2023 08:14:21</t>
  </si>
  <si>
    <t>18.08.2023 08:14:22</t>
  </si>
  <si>
    <t>18.08.2023 08:14:30</t>
  </si>
  <si>
    <t>18.08.2023 08:14:31</t>
  </si>
  <si>
    <t>18.08.2023 08:14:39</t>
  </si>
  <si>
    <t>18.08.2023 08:14:54</t>
  </si>
  <si>
    <t>18.08.2023 08:15:03</t>
  </si>
  <si>
    <t>18.08.2023 08:15:19</t>
  </si>
  <si>
    <t>18.08.2023 08:15:21</t>
  </si>
  <si>
    <t>18.08.2023 08:15:22</t>
  </si>
  <si>
    <t>18.08.2023 08:15:24</t>
  </si>
  <si>
    <t>18.08.2023 08:15:25</t>
  </si>
  <si>
    <t>18.08.2023 08:15:27</t>
  </si>
  <si>
    <t>18.08.2023 08:15:30</t>
  </si>
  <si>
    <t>18.08.2023 08:15:37</t>
  </si>
  <si>
    <t>18.08.2023 08:15:45</t>
  </si>
  <si>
    <t>18.08.2023 08:15:46</t>
  </si>
  <si>
    <t>18.08.2023 08:15:48</t>
  </si>
  <si>
    <t>18.08.2023 08:16:12</t>
  </si>
  <si>
    <t>18.08.2023 08:16:13</t>
  </si>
  <si>
    <t>18.08.2023 08:16:18</t>
  </si>
  <si>
    <t>18.08.2023 08:16:21</t>
  </si>
  <si>
    <t>18.08.2023 08:16:30</t>
  </si>
  <si>
    <t>18.08.2023 08:16:31</t>
  </si>
  <si>
    <t>18.08.2023 08:16:34</t>
  </si>
  <si>
    <t>18.08.2023 08:16:39</t>
  </si>
  <si>
    <t>18.08.2023 08:16:42</t>
  </si>
  <si>
    <t>18.08.2023 08:16:45</t>
  </si>
  <si>
    <t>18.08.2023 08:16:46</t>
  </si>
  <si>
    <t>18.08.2023 08:16:49</t>
  </si>
  <si>
    <t>18.08.2023 08:16:51</t>
  </si>
  <si>
    <t>18.08.2023 08:17:00</t>
  </si>
  <si>
    <t>18.08.2023 08:17:07</t>
  </si>
  <si>
    <t>18.08.2023 08:17:19</t>
  </si>
  <si>
    <t>18.08.2023 08:17:21</t>
  </si>
  <si>
    <t>18.08.2023 08:17:22</t>
  </si>
  <si>
    <t>18.08.2023 08:17:24</t>
  </si>
  <si>
    <t>18.08.2023 08:17:27</t>
  </si>
  <si>
    <t>18.08.2023 08:17:30</t>
  </si>
  <si>
    <t>18.08.2023 08:17:31</t>
  </si>
  <si>
    <t>18.08.2023 08:17:36</t>
  </si>
  <si>
    <t>18.08.2023 08:17:42</t>
  </si>
  <si>
    <t>18.08.2023 08:17:49</t>
  </si>
  <si>
    <t>18.08.2023 08:17:51</t>
  </si>
  <si>
    <t>18.08.2023 08:18:04</t>
  </si>
  <si>
    <t>18.08.2023 08:18:09</t>
  </si>
  <si>
    <t>18.08.2023 08:18:30</t>
  </si>
  <si>
    <t>18.08.2023 08:18:31</t>
  </si>
  <si>
    <t>18.08.2023 08:18:39</t>
  </si>
  <si>
    <t>18.08.2023 08:18:40</t>
  </si>
  <si>
    <t>18.08.2023 08:18:56</t>
  </si>
  <si>
    <t>18.08.2023 08:19:15</t>
  </si>
  <si>
    <t>18.08.2023 08:19:33</t>
  </si>
  <si>
    <t>18.08.2023 08:19:34</t>
  </si>
  <si>
    <t>18.08.2023 08:19:36</t>
  </si>
  <si>
    <t>18.08.2023 08:19:37</t>
  </si>
  <si>
    <t>18.08.2023 08:19:48</t>
  </si>
  <si>
    <t>18.08.2023 08:19:50</t>
  </si>
  <si>
    <t>18.08.2023 08:20:22</t>
  </si>
  <si>
    <t>18.08.2023 08:20:33</t>
  </si>
  <si>
    <t>18.08.2023 08:20:53</t>
  </si>
  <si>
    <t>18.08.2023 08:20:54</t>
  </si>
  <si>
    <t>18.08.2023 08:21:01</t>
  </si>
  <si>
    <t>18.08.2023 08:21:09</t>
  </si>
  <si>
    <t>18.08.2023 08:21:10</t>
  </si>
  <si>
    <t>18.08.2023 08:21:36</t>
  </si>
  <si>
    <t>18.08.2023 08:21:37</t>
  </si>
  <si>
    <t>18.08.2023 08:21:39</t>
  </si>
  <si>
    <t>18.08.2023 08:21:51</t>
  </si>
  <si>
    <t>18.08.2023 08:21:53</t>
  </si>
  <si>
    <t>18.08.2023 08:21:56</t>
  </si>
  <si>
    <t>18.08.2023 08:22:08</t>
  </si>
  <si>
    <t>18.08.2023 08:22:17</t>
  </si>
  <si>
    <t>18.08.2023 08:22:20</t>
  </si>
  <si>
    <t>18.08.2023 08:22:21</t>
  </si>
  <si>
    <t>18.08.2023 08:22:24</t>
  </si>
  <si>
    <t>18.08.2023 08:22:38</t>
  </si>
  <si>
    <t>18.08.2023 08:22:39</t>
  </si>
  <si>
    <t>18.08.2023 08:22:42</t>
  </si>
  <si>
    <t>18.08.2023 08:22:50</t>
  </si>
  <si>
    <t>18.08.2023 08:22:57</t>
  </si>
  <si>
    <t>18.08.2023 08:23:03</t>
  </si>
  <si>
    <t>18.08.2023 08:23:10</t>
  </si>
  <si>
    <t>18.08.2023 08:23:35</t>
  </si>
  <si>
    <t>18.08.2023 08:23:37</t>
  </si>
  <si>
    <t>18.08.2023 08:23:52</t>
  </si>
  <si>
    <t>18.08.2023 08:23:53</t>
  </si>
  <si>
    <t>18.08.2023 08:24:07</t>
  </si>
  <si>
    <t>18.08.2023 08:24:13</t>
  </si>
  <si>
    <t>18.08.2023 08:24:15</t>
  </si>
  <si>
    <t>18.08.2023 08:24:18</t>
  </si>
  <si>
    <t>18.08.2023 08:24:25</t>
  </si>
  <si>
    <t>18.08.2023 08:24:36</t>
  </si>
  <si>
    <t>18.08.2023 08:24:40</t>
  </si>
  <si>
    <t>18.08.2023 08:24:45</t>
  </si>
  <si>
    <t>18.08.2023 08:24:46</t>
  </si>
  <si>
    <t>18.08.2023 08:24:49</t>
  </si>
  <si>
    <t>18.08.2023 08:24:52</t>
  </si>
  <si>
    <t>18.08.2023 08:25:09</t>
  </si>
  <si>
    <t>18.08.2023 08:25:10</t>
  </si>
  <si>
    <t>18.08.2023 08:25:13</t>
  </si>
  <si>
    <t>18.08.2023 08:25:15</t>
  </si>
  <si>
    <t>18.08.2023 08:25:19</t>
  </si>
  <si>
    <t>18.08.2023 08:25:21</t>
  </si>
  <si>
    <t>18.08.2023 08:25:25</t>
  </si>
  <si>
    <t>18.08.2023 08:25:27</t>
  </si>
  <si>
    <t>18.08.2023 08:25:30</t>
  </si>
  <si>
    <t>18.08.2023 08:25:54</t>
  </si>
  <si>
    <t>18.08.2023 08:26:13</t>
  </si>
  <si>
    <t>18.08.2023 08:26:30</t>
  </si>
  <si>
    <t>18.08.2023 08:26:31</t>
  </si>
  <si>
    <t>18.08.2023 08:26:33</t>
  </si>
  <si>
    <t>18.08.2023 08:26:39</t>
  </si>
  <si>
    <t>18.08.2023 08:26:48</t>
  </si>
  <si>
    <t>18.08.2023 08:26:54</t>
  </si>
  <si>
    <t>18.08.2023 08:26:56</t>
  </si>
  <si>
    <t>18.08.2023 08:26:59</t>
  </si>
  <si>
    <t>18.08.2023 08:27:34</t>
  </si>
  <si>
    <t>18.08.2023 08:27:35</t>
  </si>
  <si>
    <t>18.08.2023 08:27:43</t>
  </si>
  <si>
    <t>18.08.2023 08:28:12</t>
  </si>
  <si>
    <t>18.08.2023 08:28:16</t>
  </si>
  <si>
    <t>18.08.2023 08:28:27</t>
  </si>
  <si>
    <t>18.08.2023 08:28:45</t>
  </si>
  <si>
    <t>18.08.2023 08:28:57</t>
  </si>
  <si>
    <t>18.08.2023 08:28:59</t>
  </si>
  <si>
    <t>18.08.2023 08:29:02</t>
  </si>
  <si>
    <t>18.08.2023 08:29:03</t>
  </si>
  <si>
    <t>18.08.2023 08:29:05</t>
  </si>
  <si>
    <t>18.08.2023 08:29:12</t>
  </si>
  <si>
    <t>18.08.2023 08:29:17</t>
  </si>
  <si>
    <t>18.08.2023 08:29:18</t>
  </si>
  <si>
    <t>18.08.2023 08:29:20</t>
  </si>
  <si>
    <t>18.08.2023 08:29:23</t>
  </si>
  <si>
    <t>18.08.2023 08:29:24</t>
  </si>
  <si>
    <t>18.08.2023 08:29:29</t>
  </si>
  <si>
    <t>18.08.2023 08:29:30</t>
  </si>
  <si>
    <t>18.08.2023 08:29:33</t>
  </si>
  <si>
    <t>18.08.2023 08:29:57</t>
  </si>
  <si>
    <t>18.08.2023 08:29:59</t>
  </si>
  <si>
    <t>18.08.2023 08:30:31</t>
  </si>
  <si>
    <t>18.08.2023 08:30:37</t>
  </si>
  <si>
    <t>18.08.2023 08:30:38</t>
  </si>
  <si>
    <t>18.08.2023 08:31:13</t>
  </si>
  <si>
    <t>18.08.2023 08:31:22</t>
  </si>
  <si>
    <t>18.08.2023 08:31:25</t>
  </si>
  <si>
    <t>18.08.2023 08:31:27</t>
  </si>
  <si>
    <t>18.08.2023 08:31:31</t>
  </si>
  <si>
    <t>18.08.2023 08:31:48</t>
  </si>
  <si>
    <t>18.08.2023 08:32:03</t>
  </si>
  <si>
    <t>18.08.2023 08:32:18</t>
  </si>
  <si>
    <t>18.08.2023 08:32:21</t>
  </si>
  <si>
    <t>18.08.2023 08:32:22</t>
  </si>
  <si>
    <t>18.08.2023 08:33:03</t>
  </si>
  <si>
    <t>18.08.2023 08:33:04</t>
  </si>
  <si>
    <t>18.08.2023 08:33:06</t>
  </si>
  <si>
    <t>18.08.2023 08:33:07</t>
  </si>
  <si>
    <t>18.08.2023 08:33:36</t>
  </si>
  <si>
    <t>18.08.2023 08:33:40</t>
  </si>
  <si>
    <t>18.08.2023 08:33:46</t>
  </si>
  <si>
    <t>18.08.2023 08:33:48</t>
  </si>
  <si>
    <t>18.08.2023 08:34:09</t>
  </si>
  <si>
    <t>18.08.2023 08:34:22</t>
  </si>
  <si>
    <t>18.08.2023 08:34:28</t>
  </si>
  <si>
    <t>18.08.2023 08:34:33</t>
  </si>
  <si>
    <t>18.08.2023 08:34:48</t>
  </si>
  <si>
    <t>18.08.2023 08:34:49</t>
  </si>
  <si>
    <t>18.08.2023 08:34:54</t>
  </si>
  <si>
    <t>18.08.2023 08:34:56</t>
  </si>
  <si>
    <t>18.08.2023 08:34:57</t>
  </si>
  <si>
    <t>18.08.2023 08:35:01</t>
  </si>
  <si>
    <t>18.08.2023 08:35:03</t>
  </si>
  <si>
    <t>18.08.2023 08:35:30</t>
  </si>
  <si>
    <t>18.08.2023 08:35:31</t>
  </si>
  <si>
    <t>18.08.2023 08:35:39</t>
  </si>
  <si>
    <t>18.08.2023 08:35:40</t>
  </si>
  <si>
    <t>18.08.2023 08:36:04</t>
  </si>
  <si>
    <t>18.08.2023 08:36:10</t>
  </si>
  <si>
    <t>18.08.2023 08:36:12</t>
  </si>
  <si>
    <t>18.08.2023 08:36:15</t>
  </si>
  <si>
    <t>18.08.2023 08:36:21</t>
  </si>
  <si>
    <t>18.08.2023 08:36:24</t>
  </si>
  <si>
    <t>18.08.2023 08:36:45</t>
  </si>
  <si>
    <t>18.08.2023 08:36:46</t>
  </si>
  <si>
    <t>18.08.2023 08:37:19</t>
  </si>
  <si>
    <t>18.08.2023 08:37:21</t>
  </si>
  <si>
    <t>18.08.2023 08:37:22</t>
  </si>
  <si>
    <t>18.08.2023 08:37:25</t>
  </si>
  <si>
    <t>18.08.2023 08:37:48</t>
  </si>
  <si>
    <t>18.08.2023 08:37:50</t>
  </si>
  <si>
    <t>18.08.2023 08:37:53</t>
  </si>
  <si>
    <t>18.08.2023 08:38:25</t>
  </si>
  <si>
    <t>18.08.2023 08:38:27</t>
  </si>
  <si>
    <t>18.08.2023 08:38:30</t>
  </si>
  <si>
    <t>18.08.2023 08:38:59</t>
  </si>
  <si>
    <t>18.08.2023 08:39:15</t>
  </si>
  <si>
    <t>18.08.2023 08:39:21</t>
  </si>
  <si>
    <t>18.08.2023 08:39:23</t>
  </si>
  <si>
    <t>18.08.2023 08:39:26</t>
  </si>
  <si>
    <t>18.08.2023 08:39:27</t>
  </si>
  <si>
    <t>18.08.2023 08:39:29</t>
  </si>
  <si>
    <t>18.08.2023 08:39:32</t>
  </si>
  <si>
    <t>18.08.2023 08:39:33</t>
  </si>
  <si>
    <t>18.08.2023 08:39:44</t>
  </si>
  <si>
    <t>18.08.2023 08:39:47</t>
  </si>
  <si>
    <t>18.08.2023 08:39:48</t>
  </si>
  <si>
    <t>18.08.2023 08:40:00</t>
  </si>
  <si>
    <t>18.08.2023 08:40:01</t>
  </si>
  <si>
    <t>18.08.2023 08:40:22</t>
  </si>
  <si>
    <t>18.08.2023 08:40:24</t>
  </si>
  <si>
    <t>18.08.2023 08:40:25</t>
  </si>
  <si>
    <t>18.08.2023 08:40:51</t>
  </si>
  <si>
    <t>18.08.2023 08:40:56</t>
  </si>
  <si>
    <t>18.08.2023 08:41:23</t>
  </si>
  <si>
    <t>18.08.2023 08:41:40</t>
  </si>
  <si>
    <t>18.08.2023 08:42:15</t>
  </si>
  <si>
    <t>18.08.2023 08:42:16</t>
  </si>
  <si>
    <t>18.08.2023 08:42:30</t>
  </si>
  <si>
    <t>18.08.2023 08:42:40</t>
  </si>
  <si>
    <t>18.08.2023 08:42:42</t>
  </si>
  <si>
    <t>18.08.2023 08:42:43</t>
  </si>
  <si>
    <t>18.08.2023 08:43:09</t>
  </si>
  <si>
    <t>18.08.2023 08:43:30</t>
  </si>
  <si>
    <t>18.08.2023 08:43:31</t>
  </si>
  <si>
    <t>18.08.2023 08:43:33</t>
  </si>
  <si>
    <t>18.08.2023 08:43:34</t>
  </si>
  <si>
    <t>18.08.2023 08:43:39</t>
  </si>
  <si>
    <t>18.08.2023 08:43:40</t>
  </si>
  <si>
    <t>18.08.2023 08:43:42</t>
  </si>
  <si>
    <t>18.08.2023 08:43:45</t>
  </si>
  <si>
    <t>18.08.2023 08:43:48</t>
  </si>
  <si>
    <t>18.08.2023 08:44:03</t>
  </si>
  <si>
    <t>18.08.2023 08:44:30</t>
  </si>
  <si>
    <t>18.08.2023 08:44:45</t>
  </si>
  <si>
    <t>18.08.2023 08:44:51</t>
  </si>
  <si>
    <t>18.08.2023 08:44:59</t>
  </si>
  <si>
    <t>18.08.2023 08:45:05</t>
  </si>
  <si>
    <t>18.08.2023 08:45:17</t>
  </si>
  <si>
    <t>18.08.2023 08:45:18</t>
  </si>
  <si>
    <t>18.08.2023 08:45:21</t>
  </si>
  <si>
    <t>18.08.2023 08:45:24</t>
  </si>
  <si>
    <t>18.08.2023 08:45:26</t>
  </si>
  <si>
    <t>18.08.2023 08:45:36</t>
  </si>
  <si>
    <t>18.08.2023 08:45:46</t>
  </si>
  <si>
    <t>18.08.2023 08:45:47</t>
  </si>
  <si>
    <t>18.08.2023 08:45:49</t>
  </si>
  <si>
    <t>18.08.2023 08:45:50</t>
  </si>
  <si>
    <t>18.08.2023 08:45:52</t>
  </si>
  <si>
    <t>18.08.2023 08:45:53</t>
  </si>
  <si>
    <t>18.08.2023 08:45:55</t>
  </si>
  <si>
    <t>18.08.2023 08:45:56</t>
  </si>
  <si>
    <t>18.08.2023 08:45:59</t>
  </si>
  <si>
    <t>18.08.2023 08:46:13</t>
  </si>
  <si>
    <t>18.08.2023 08:46:23</t>
  </si>
  <si>
    <t>18.08.2023 08:46:28</t>
  </si>
  <si>
    <t>18.08.2023 08:46:29</t>
  </si>
  <si>
    <t>18.08.2023 08:46:31</t>
  </si>
  <si>
    <t>18.08.2023 08:46:37</t>
  </si>
  <si>
    <t>18.08.2023 08:46:46</t>
  </si>
  <si>
    <t>18.08.2023 08:46:47</t>
  </si>
  <si>
    <t>18.08.2023 08:46:50</t>
  </si>
  <si>
    <t>18.08.2023 08:46:52</t>
  </si>
  <si>
    <t>18.08.2023 08:47:06</t>
  </si>
  <si>
    <t>18.08.2023 08:47:15</t>
  </si>
  <si>
    <t>18.08.2023 08:47:19</t>
  </si>
  <si>
    <t>18.08.2023 08:47:24</t>
  </si>
  <si>
    <t>18.08.2023 08:47:31</t>
  </si>
  <si>
    <t>18.08.2023 08:47:33</t>
  </si>
  <si>
    <t>18.08.2023 08:47:34</t>
  </si>
  <si>
    <t>18.08.2023 08:47:36</t>
  </si>
  <si>
    <t>18.08.2023 08:47:37</t>
  </si>
  <si>
    <t>18.08.2023 08:47:39</t>
  </si>
  <si>
    <t>18.08.2023 08:47:40</t>
  </si>
  <si>
    <t>18.08.2023 08:47:42</t>
  </si>
  <si>
    <t>18.08.2023 08:47:52</t>
  </si>
  <si>
    <t>18.08.2023 08:47:54</t>
  </si>
  <si>
    <t>18.08.2023 08:48:00</t>
  </si>
  <si>
    <t>18.08.2023 08:48:03</t>
  </si>
  <si>
    <t>18.08.2023 08:48:07</t>
  </si>
  <si>
    <t>18.08.2023 08:48:13</t>
  </si>
  <si>
    <t>18.08.2023 08:48:15</t>
  </si>
  <si>
    <t>18.08.2023 08:48:18</t>
  </si>
  <si>
    <t>18.08.2023 08:48:19</t>
  </si>
  <si>
    <t>18.08.2023 08:48:21</t>
  </si>
  <si>
    <t>18.08.2023 08:48:36</t>
  </si>
  <si>
    <t>18.08.2023 08:48:37</t>
  </si>
  <si>
    <t>18.08.2023 08:48:45</t>
  </si>
  <si>
    <t>18.08.2023 08:48:46</t>
  </si>
  <si>
    <t>18.08.2023 08:48:52</t>
  </si>
  <si>
    <t>18.08.2023 08:49:16</t>
  </si>
  <si>
    <t>18.08.2023 08:49:25</t>
  </si>
  <si>
    <t>18.08.2023 08:49:45</t>
  </si>
  <si>
    <t>18.08.2023 08:49:48</t>
  </si>
  <si>
    <t>18.08.2023 08:49:50</t>
  </si>
  <si>
    <t>18.08.2023 08:49:53</t>
  </si>
  <si>
    <t>18.08.2023 08:49:57</t>
  </si>
  <si>
    <t>18.08.2023 08:50:05</t>
  </si>
  <si>
    <t>18.08.2023 08:50:06</t>
  </si>
  <si>
    <t>18.08.2023 08:50:24</t>
  </si>
  <si>
    <t>18.08.2023 08:50:42</t>
  </si>
  <si>
    <t>18.08.2023 08:50:44</t>
  </si>
  <si>
    <t>18.08.2023 08:50:45</t>
  </si>
  <si>
    <t>18.08.2023 08:50:52</t>
  </si>
  <si>
    <t>18.08.2023 08:50:53</t>
  </si>
  <si>
    <t>18.08.2023 08:51:00</t>
  </si>
  <si>
    <t>18.08.2023 08:51:04</t>
  </si>
  <si>
    <t>18.08.2023 08:51:18</t>
  </si>
  <si>
    <t>18.08.2023 08:51:19</t>
  </si>
  <si>
    <t>18.08.2023 08:51:21</t>
  </si>
  <si>
    <t>18.08.2023 08:51:27</t>
  </si>
  <si>
    <t>18.08.2023 08:51:28</t>
  </si>
  <si>
    <t>18.08.2023 08:51:31</t>
  </si>
  <si>
    <t>18.08.2023 08:51:33</t>
  </si>
  <si>
    <t>18.08.2023 08:51:49</t>
  </si>
  <si>
    <t>18.08.2023 08:51:51</t>
  </si>
  <si>
    <t>18.08.2023 08:52:03</t>
  </si>
  <si>
    <t>18.08.2023 08:52:27</t>
  </si>
  <si>
    <t>18.08.2023 08:52:36</t>
  </si>
  <si>
    <t>18.08.2023 08:52:37</t>
  </si>
  <si>
    <t>18.08.2023 08:52:42</t>
  </si>
  <si>
    <t>18.08.2023 08:52:46</t>
  </si>
  <si>
    <t>18.08.2023 08:52:54</t>
  </si>
  <si>
    <t>18.08.2023 08:52:56</t>
  </si>
  <si>
    <t>18.08.2023 08:53:05</t>
  </si>
  <si>
    <t>18.08.2023 08:53:14</t>
  </si>
  <si>
    <t>18.08.2023 08:53:23</t>
  </si>
  <si>
    <t>18.08.2023 08:53:30</t>
  </si>
  <si>
    <t>18.08.2023 08:53:32</t>
  </si>
  <si>
    <t>18.08.2023 08:53:41</t>
  </si>
  <si>
    <t>18.08.2023 08:53:44</t>
  </si>
  <si>
    <t>18.08.2023 08:53:50</t>
  </si>
  <si>
    <t>18.08.2023 08:53:54</t>
  </si>
  <si>
    <t>18.08.2023 08:53:56</t>
  </si>
  <si>
    <t>18.08.2023 08:54:07</t>
  </si>
  <si>
    <t>18.08.2023 08:54:10</t>
  </si>
  <si>
    <t>18.08.2023 08:54:21</t>
  </si>
  <si>
    <t>18.08.2023 08:54:24</t>
  </si>
  <si>
    <t>18.08.2023 08:54:25</t>
  </si>
  <si>
    <t>18.08.2023 08:54:40</t>
  </si>
  <si>
    <t>18.08.2023 08:54:45</t>
  </si>
  <si>
    <t>18.08.2023 08:55:28</t>
  </si>
  <si>
    <t>18.08.2023 08:55:33</t>
  </si>
  <si>
    <t>18.08.2023 08:55:39</t>
  </si>
  <si>
    <t>18.08.2023 08:55:43</t>
  </si>
  <si>
    <t>18.08.2023 08:55:45</t>
  </si>
  <si>
    <t>18.08.2023 08:55:46</t>
  </si>
  <si>
    <t>18.08.2023 08:55:48</t>
  </si>
  <si>
    <t>18.08.2023 08:55:49</t>
  </si>
  <si>
    <t>18.08.2023 08:55:51</t>
  </si>
  <si>
    <t>18.08.2023 08:55:52</t>
  </si>
  <si>
    <t>18.08.2023 08:55:55</t>
  </si>
  <si>
    <t>18.08.2023 08:56:09</t>
  </si>
  <si>
    <t>18.08.2023 08:56:20</t>
  </si>
  <si>
    <t>18.08.2023 08:56:21</t>
  </si>
  <si>
    <t>18.08.2023 08:56:48</t>
  </si>
  <si>
    <t>18.08.2023 08:57:01</t>
  </si>
  <si>
    <t>18.08.2023 08:57:09</t>
  </si>
  <si>
    <t>18.08.2023 08:57:18</t>
  </si>
  <si>
    <t>18.08.2023 08:57:24</t>
  </si>
  <si>
    <t>18.08.2023 08:57:27</t>
  </si>
  <si>
    <t>18.08.2023 08:57:28</t>
  </si>
  <si>
    <t>18.08.2023 08:57:30</t>
  </si>
  <si>
    <t>18.08.2023 08:57:39</t>
  </si>
  <si>
    <t>18.08.2023 08:57:43</t>
  </si>
  <si>
    <t>18.08.2023 08:57:46</t>
  </si>
  <si>
    <t>18.08.2023 08:57:48</t>
  </si>
  <si>
    <t>18.08.2023 08:57:54</t>
  </si>
  <si>
    <t>18.08.2023 08:57:55</t>
  </si>
  <si>
    <t>18.08.2023 08:58:21</t>
  </si>
  <si>
    <t>18.08.2023 08:58:33</t>
  </si>
  <si>
    <t>18.08.2023 08:58:41</t>
  </si>
  <si>
    <t>18.08.2023 08:58:42</t>
  </si>
  <si>
    <t>18.08.2023 08:58:44</t>
  </si>
  <si>
    <t>18.08.2023 08:58:56</t>
  </si>
  <si>
    <t>18.08.2023 08:58:57</t>
  </si>
  <si>
    <t>18.08.2023 08:59:10</t>
  </si>
  <si>
    <t>18.08.2023 08:59:22</t>
  </si>
  <si>
    <t>18.08.2023 08:59:24</t>
  </si>
  <si>
    <t>18.08.2023 08:59:25</t>
  </si>
  <si>
    <t>18.08.2023 08:59:27</t>
  </si>
  <si>
    <t>18.08.2023 08:59:28</t>
  </si>
  <si>
    <t>18.08.2023 08:59:31</t>
  </si>
  <si>
    <t>18.08.2023 08:59:39</t>
  </si>
  <si>
    <t>18.08.2023 08:59:45</t>
  </si>
  <si>
    <t>18.08.2023 08:59:56</t>
  </si>
  <si>
    <t>18.08.2023 09:00:05</t>
  </si>
  <si>
    <t>18.08.2023 09:00:18</t>
  </si>
  <si>
    <t>18.08.2023 09:00:23</t>
  </si>
  <si>
    <t>18.08.2023 09:00:26</t>
  </si>
  <si>
    <t>18.08.2023 09:00:27</t>
  </si>
  <si>
    <t>18.08.2023 09:00:29</t>
  </si>
  <si>
    <t>18.08.2023 09:00:33</t>
  </si>
  <si>
    <t>18.08.2023 09:00:42</t>
  </si>
  <si>
    <t>18.08.2023 09:00:45</t>
  </si>
  <si>
    <t>18.08.2023 09:00:56</t>
  </si>
  <si>
    <t>18.08.2023 09:01:04</t>
  </si>
  <si>
    <t>18.08.2023 09:01:08</t>
  </si>
  <si>
    <t>18.08.2023 09:01:10</t>
  </si>
  <si>
    <t>18.08.2023 09:01:14</t>
  </si>
  <si>
    <t>18.08.2023 09:01:26</t>
  </si>
  <si>
    <t>18.08.2023 09:01:28</t>
  </si>
  <si>
    <t>18.08.2023 09:01:56</t>
  </si>
  <si>
    <t>18.08.2023 09:02:21</t>
  </si>
  <si>
    <t>18.08.2023 09:02:22</t>
  </si>
  <si>
    <t>18.08.2023 09:02:24</t>
  </si>
  <si>
    <t>18.08.2023 09:02:31</t>
  </si>
  <si>
    <t>18.08.2023 09:02:33</t>
  </si>
  <si>
    <t>18.08.2023 09:02:34</t>
  </si>
  <si>
    <t>18.08.2023 09:02:39</t>
  </si>
  <si>
    <t>18.08.2023 09:02:42</t>
  </si>
  <si>
    <t>18.08.2023 09:03:07</t>
  </si>
  <si>
    <t>18.08.2023 09:03:09</t>
  </si>
  <si>
    <t>18.08.2023 09:03:18</t>
  </si>
  <si>
    <t>18.08.2023 09:03:19</t>
  </si>
  <si>
    <t>18.08.2023 09:03:24</t>
  </si>
  <si>
    <t>18.08.2023 09:03:25</t>
  </si>
  <si>
    <t>18.08.2023 09:03:36</t>
  </si>
  <si>
    <t>18.08.2023 09:03:37</t>
  </si>
  <si>
    <t>18.08.2023 09:03:40</t>
  </si>
  <si>
    <t>18.08.2023 09:03:42</t>
  </si>
  <si>
    <t>18.08.2023 09:03:45</t>
  </si>
  <si>
    <t>18.08.2023 09:03:46</t>
  </si>
  <si>
    <t>18.08.2023 09:03:54</t>
  </si>
  <si>
    <t>18.08.2023 09:04:04</t>
  </si>
  <si>
    <t>18.08.2023 09:04:19</t>
  </si>
  <si>
    <t>18.08.2023 09:04:24</t>
  </si>
  <si>
    <t>18.08.2023 09:04:25</t>
  </si>
  <si>
    <t>18.08.2023 09:04:30</t>
  </si>
  <si>
    <t>18.08.2023 09:04:34</t>
  </si>
  <si>
    <t>18.08.2023 09:04:50</t>
  </si>
  <si>
    <t>18.08.2023 09:04:54</t>
  </si>
  <si>
    <t>18.08.2023 09:04:56</t>
  </si>
  <si>
    <t>18.08.2023 09:04:57</t>
  </si>
  <si>
    <t>18.08.2023 09:04:59</t>
  </si>
  <si>
    <t>18.08.2023 09:05:09</t>
  </si>
  <si>
    <t>18.08.2023 09:05:14</t>
  </si>
  <si>
    <t>18.08.2023 09:05:17</t>
  </si>
  <si>
    <t>18.08.2023 09:05:18</t>
  </si>
  <si>
    <t>18.08.2023 09:05:20</t>
  </si>
  <si>
    <t>18.08.2023 09:05:32</t>
  </si>
  <si>
    <t>18.08.2023 09:05:33</t>
  </si>
  <si>
    <t>18.08.2023 09:05:48</t>
  </si>
  <si>
    <t>18.08.2023 09:07:07</t>
  </si>
  <si>
    <t>18.08.2023 09:07:12</t>
  </si>
  <si>
    <t>18.08.2023 09:07:21</t>
  </si>
  <si>
    <t>18.08.2023 09:07:50</t>
  </si>
  <si>
    <t>18.08.2023 09:07:53</t>
  </si>
  <si>
    <t>18.08.2023 09:07:54</t>
  </si>
  <si>
    <t>18.08.2023 09:08:01</t>
  </si>
  <si>
    <t>18.08.2023 09:08:04</t>
  </si>
  <si>
    <t>18.08.2023 09:08:09</t>
  </si>
  <si>
    <t>18.08.2023 09:08:25</t>
  </si>
  <si>
    <t>18.08.2023 09:08:36</t>
  </si>
  <si>
    <t>18.08.2023 09:08:37</t>
  </si>
  <si>
    <t>18.08.2023 09:08:39</t>
  </si>
  <si>
    <t>18.08.2023 09:08:40</t>
  </si>
  <si>
    <t>18.08.2023 09:08:42</t>
  </si>
  <si>
    <t>18.08.2023 09:08:43</t>
  </si>
  <si>
    <t>18.08.2023 09:08:45</t>
  </si>
  <si>
    <t>18.08.2023 09:08:46</t>
  </si>
  <si>
    <t>18.08.2023 09:08:48</t>
  </si>
  <si>
    <t>18.08.2023 09:08:49</t>
  </si>
  <si>
    <t>18.08.2023 09:09:10</t>
  </si>
  <si>
    <t>18.08.2023 09:09:13</t>
  </si>
  <si>
    <t>18.08.2023 09:09:18</t>
  </si>
  <si>
    <t>18.08.2023 09:09:19</t>
  </si>
  <si>
    <t>18.08.2023 09:09:21</t>
  </si>
  <si>
    <t>18.08.2023 09:09:45</t>
  </si>
  <si>
    <t>18.08.2023 09:09:47</t>
  </si>
  <si>
    <t>18.08.2023 09:09:59</t>
  </si>
  <si>
    <t>18.08.2023 09:10:02</t>
  </si>
  <si>
    <t>18.08.2023 09:10:03</t>
  </si>
  <si>
    <t>18.08.2023 09:10:15</t>
  </si>
  <si>
    <t>18.08.2023 09:10:26</t>
  </si>
  <si>
    <t>18.08.2023 09:10:30</t>
  </si>
  <si>
    <t>18.08.2023 09:10:32</t>
  </si>
  <si>
    <t>18.08.2023 09:10:33</t>
  </si>
  <si>
    <t>18.08.2023 09:10:36</t>
  </si>
  <si>
    <t>18.08.2023 09:10:46</t>
  </si>
  <si>
    <t>18.08.2023 09:10:47</t>
  </si>
  <si>
    <t>18.08.2023 09:11:03</t>
  </si>
  <si>
    <t>18.08.2023 09:11:22</t>
  </si>
  <si>
    <t>18.08.2023 09:11:25</t>
  </si>
  <si>
    <t>18.08.2023 09:11:30</t>
  </si>
  <si>
    <t>18.08.2023 09:11:36</t>
  </si>
  <si>
    <t>18.08.2023 09:11:40</t>
  </si>
  <si>
    <t>18.08.2023 09:11:42</t>
  </si>
  <si>
    <t>18.08.2023 09:11:52</t>
  </si>
  <si>
    <t>18.08.2023 09:11:59</t>
  </si>
  <si>
    <t>18.08.2023 09:12:00</t>
  </si>
  <si>
    <t>18.08.2023 09:12:02</t>
  </si>
  <si>
    <t>18.08.2023 09:12:03</t>
  </si>
  <si>
    <t>18.08.2023 09:12:05</t>
  </si>
  <si>
    <t>18.08.2023 09:12:06</t>
  </si>
  <si>
    <t>18.08.2023 09:12:12</t>
  </si>
  <si>
    <t>18.08.2023 09:12:14</t>
  </si>
  <si>
    <t>18.08.2023 09:12:15</t>
  </si>
  <si>
    <t>18.08.2023 09:12:18</t>
  </si>
  <si>
    <t>18.08.2023 09:12:26</t>
  </si>
  <si>
    <t>18.08.2023 09:12:27</t>
  </si>
  <si>
    <t>18.08.2023 09:12:29</t>
  </si>
  <si>
    <t>18.08.2023 09:12:32</t>
  </si>
  <si>
    <t>18.08.2023 09:12:33</t>
  </si>
  <si>
    <t>18.08.2023 09:12:39</t>
  </si>
  <si>
    <t>18.08.2023 09:12:41</t>
  </si>
  <si>
    <t>18.08.2023 09:12:42</t>
  </si>
  <si>
    <t>18.08.2023 09:12:48</t>
  </si>
  <si>
    <t>18.08.2023 09:12:53</t>
  </si>
  <si>
    <t>18.08.2023 09:12:54</t>
  </si>
  <si>
    <t>18.08.2023 09:13:03</t>
  </si>
  <si>
    <t>18.08.2023 09:13:07</t>
  </si>
  <si>
    <t>18.08.2023 09:13:09</t>
  </si>
  <si>
    <t>18.08.2023 09:13:10</t>
  </si>
  <si>
    <t>18.08.2023 09:13:18</t>
  </si>
  <si>
    <t>18.08.2023 09:13:36</t>
  </si>
  <si>
    <t>18.08.2023 09:13:37</t>
  </si>
  <si>
    <t>18.08.2023 09:13:39</t>
  </si>
  <si>
    <t>18.08.2023 09:13:46</t>
  </si>
  <si>
    <t>18.08.2023 09:13:57</t>
  </si>
  <si>
    <t>18.08.2023 09:13:58</t>
  </si>
  <si>
    <t>18.08.2023 09:14:00</t>
  </si>
  <si>
    <t>18.08.2023 09:14:03</t>
  </si>
  <si>
    <t>18.08.2023 09:14:09</t>
  </si>
  <si>
    <t>18.08.2023 09:14:11</t>
  </si>
  <si>
    <t>18.08.2023 09:14:26</t>
  </si>
  <si>
    <t>18.08.2023 09:14:27</t>
  </si>
  <si>
    <t>18.08.2023 09:14:39</t>
  </si>
  <si>
    <t>18.08.2023 09:14:42</t>
  </si>
  <si>
    <t>18.08.2023 09:14:44</t>
  </si>
  <si>
    <t>18.08.2023 09:14:45</t>
  </si>
  <si>
    <t>18.08.2023 09:14:51</t>
  </si>
  <si>
    <t>18.08.2023 09:15:16</t>
  </si>
  <si>
    <t>18.08.2023 09:15:19</t>
  </si>
  <si>
    <t>18.08.2023 09:15:42</t>
  </si>
  <si>
    <t>18.08.2023 09:15:45</t>
  </si>
  <si>
    <t>18.08.2023 09:15:49</t>
  </si>
  <si>
    <t>18.08.2023 09:15:51</t>
  </si>
  <si>
    <t>18.08.2023 09:15:52</t>
  </si>
  <si>
    <t>18.08.2023 09:16:15</t>
  </si>
  <si>
    <t>18.08.2023 09:16:22</t>
  </si>
  <si>
    <t>18.08.2023 09:16:25</t>
  </si>
  <si>
    <t>18.08.2023 09:16:27</t>
  </si>
  <si>
    <t>18.08.2023 09:16:30</t>
  </si>
  <si>
    <t>18.08.2023 09:16:33</t>
  </si>
  <si>
    <t>18.08.2023 09:16:34</t>
  </si>
  <si>
    <t>18.08.2023 09:16:42</t>
  </si>
  <si>
    <t>18.08.2023 09:17:01</t>
  </si>
  <si>
    <t>18.08.2023 09:17:04</t>
  </si>
  <si>
    <t>18.08.2023 09:17:12</t>
  </si>
  <si>
    <t>18.08.2023 09:17:18</t>
  </si>
  <si>
    <t>18.08.2023 09:17:19</t>
  </si>
  <si>
    <t>18.08.2023 09:17:21</t>
  </si>
  <si>
    <t>18.08.2023 09:17:50</t>
  </si>
  <si>
    <t>18.08.2023 09:18:04</t>
  </si>
  <si>
    <t>18.08.2023 09:18:06</t>
  </si>
  <si>
    <t>18.08.2023 09:18:07</t>
  </si>
  <si>
    <t>18.08.2023 09:18:09</t>
  </si>
  <si>
    <t>18.08.2023 09:18:10</t>
  </si>
  <si>
    <t>18.08.2023 09:18:12</t>
  </si>
  <si>
    <t>18.08.2023 09:18:13</t>
  </si>
  <si>
    <t>18.08.2023 09:18:34</t>
  </si>
  <si>
    <t>18.08.2023 09:18:40</t>
  </si>
  <si>
    <t>18.08.2023 09:18:48</t>
  </si>
  <si>
    <t>18.08.2023 09:19:06</t>
  </si>
  <si>
    <t>18.08.2023 09:19:09</t>
  </si>
  <si>
    <t>18.08.2023 09:19:10</t>
  </si>
  <si>
    <t>18.08.2023 09:19:13</t>
  </si>
  <si>
    <t>18.08.2023 09:19:15</t>
  </si>
  <si>
    <t>18.08.2023 09:19:16</t>
  </si>
  <si>
    <t>18.08.2023 09:19:22</t>
  </si>
  <si>
    <t>18.08.2023 09:19:24</t>
  </si>
  <si>
    <t>18.08.2023 09:19:59</t>
  </si>
  <si>
    <t>18.08.2023 09:20:00</t>
  </si>
  <si>
    <t>18.08.2023 09:20:02</t>
  </si>
  <si>
    <t>18.08.2023 09:20:06</t>
  </si>
  <si>
    <t>18.08.2023 09:20:08</t>
  </si>
  <si>
    <t>18.08.2023 09:20:32</t>
  </si>
  <si>
    <t>18.08.2023 09:20:33</t>
  </si>
  <si>
    <t>18.08.2023 09:20:48</t>
  </si>
  <si>
    <t>18.08.2023 09:21:04</t>
  </si>
  <si>
    <t>18.08.2023 09:21:06</t>
  </si>
  <si>
    <t>18.08.2023 09:21:13</t>
  </si>
  <si>
    <t>18.08.2023 09:21:28</t>
  </si>
  <si>
    <t>18.08.2023 09:21:30</t>
  </si>
  <si>
    <t>18.08.2023 09:21:31</t>
  </si>
  <si>
    <t>18.08.2023 09:21:43</t>
  </si>
  <si>
    <t>18.08.2023 09:21:45</t>
  </si>
  <si>
    <t>18.08.2023 09:21:52</t>
  </si>
  <si>
    <t>18.08.2023 09:21:54</t>
  </si>
  <si>
    <t>18.08.2023 09:22:09</t>
  </si>
  <si>
    <t>18.08.2023 09:22:10</t>
  </si>
  <si>
    <t>18.08.2023 09:22:19</t>
  </si>
  <si>
    <t>18.08.2023 09:22:37</t>
  </si>
  <si>
    <t>18.08.2023 09:22:42</t>
  </si>
  <si>
    <t>18.08.2023 09:22:45</t>
  </si>
  <si>
    <t>18.08.2023 09:22:59</t>
  </si>
  <si>
    <t>18.08.2023 09:23:03</t>
  </si>
  <si>
    <t>18.08.2023 09:23:05</t>
  </si>
  <si>
    <t>18.08.2023 09:23:06</t>
  </si>
  <si>
    <t>18.08.2023 09:23:09</t>
  </si>
  <si>
    <t>18.08.2023 09:23:11</t>
  </si>
  <si>
    <t>18.08.2023 09:23:56</t>
  </si>
  <si>
    <t>18.08.2023 09:24:06</t>
  </si>
  <si>
    <t>18.08.2023 09:24:13</t>
  </si>
  <si>
    <t>18.08.2023 09:24:19</t>
  </si>
  <si>
    <t>18.08.2023 09:24:21</t>
  </si>
  <si>
    <t>18.08.2023 09:24:27</t>
  </si>
  <si>
    <t>18.08.2023 09:24:36</t>
  </si>
  <si>
    <t>18.08.2023 09:24:43</t>
  </si>
  <si>
    <t>18.08.2023 09:24:48</t>
  </si>
  <si>
    <t>18.08.2023 09:24:51</t>
  </si>
  <si>
    <t>18.08.2023 09:24:52</t>
  </si>
  <si>
    <t>18.08.2023 09:25:04</t>
  </si>
  <si>
    <t>18.08.2023 09:25:07</t>
  </si>
  <si>
    <t>18.08.2023 09:25:16</t>
  </si>
  <si>
    <t>18.08.2023 09:25:18</t>
  </si>
  <si>
    <t>18.08.2023 09:25:34</t>
  </si>
  <si>
    <t>18.08.2023 09:25:36</t>
  </si>
  <si>
    <t>18.08.2023 09:25:40</t>
  </si>
  <si>
    <t>18.08.2023 09:25:42</t>
  </si>
  <si>
    <t>18.08.2023 09:25:45</t>
  </si>
  <si>
    <t>18.08.2023 09:25:49</t>
  </si>
  <si>
    <t>18.08.2023 09:26:00</t>
  </si>
  <si>
    <t>18.08.2023 09:26:01</t>
  </si>
  <si>
    <t>18.08.2023 09:26:03</t>
  </si>
  <si>
    <t>18.08.2023 09:26:04</t>
  </si>
  <si>
    <t>18.08.2023 09:26:07</t>
  </si>
  <si>
    <t>18.08.2023 09:26:09</t>
  </si>
  <si>
    <t>18.08.2023 09:26:12</t>
  </si>
  <si>
    <t>18.08.2023 09:26:13</t>
  </si>
  <si>
    <t>18.08.2023 09:26:21</t>
  </si>
  <si>
    <t>18.08.2023 09:26:39</t>
  </si>
  <si>
    <t>18.08.2023 09:26:40</t>
  </si>
  <si>
    <t>18.08.2023 09:26:49</t>
  </si>
  <si>
    <t>18.08.2023 09:26:52</t>
  </si>
  <si>
    <t>18.08.2023 09:26:55</t>
  </si>
  <si>
    <t>18.08.2023 09:26:58</t>
  </si>
  <si>
    <t>18.08.2023 09:27:00</t>
  </si>
  <si>
    <t>18.08.2023 09:27:03</t>
  </si>
  <si>
    <t>18.08.2023 09:27:06</t>
  </si>
  <si>
    <t>18.08.2023 09:27:07</t>
  </si>
  <si>
    <t>18.08.2023 09:27:09</t>
  </si>
  <si>
    <t>18.08.2023 09:27:32</t>
  </si>
  <si>
    <t>18.08.2023 09:27:42</t>
  </si>
  <si>
    <t>18.08.2023 09:27:44</t>
  </si>
  <si>
    <t>18.08.2023 09:28:03</t>
  </si>
  <si>
    <t>18.08.2023 09:28:07</t>
  </si>
  <si>
    <t>18.08.2023 09:28:09</t>
  </si>
  <si>
    <t>18.08.2023 09:28:19</t>
  </si>
  <si>
    <t>18.08.2023 09:28:21</t>
  </si>
  <si>
    <t>18.08.2023 09:28:28</t>
  </si>
  <si>
    <t>18.08.2023 09:28:40</t>
  </si>
  <si>
    <t>18.08.2023 09:28:42</t>
  </si>
  <si>
    <t>18.08.2023 09:28:45</t>
  </si>
  <si>
    <t>18.08.2023 09:28:57</t>
  </si>
  <si>
    <t>18.08.2023 09:29:00</t>
  </si>
  <si>
    <t>18.08.2023 09:29:18</t>
  </si>
  <si>
    <t>18.08.2023 09:29:21</t>
  </si>
  <si>
    <t>18.08.2023 09:29:29</t>
  </si>
  <si>
    <t>18.08.2023 09:29:32</t>
  </si>
  <si>
    <t>18.08.2023 09:29:33</t>
  </si>
  <si>
    <t>18.08.2023 09:29:39</t>
  </si>
  <si>
    <t>18.08.2023 09:29:42</t>
  </si>
  <si>
    <t>18.08.2023 09:29:44</t>
  </si>
  <si>
    <t>18.08.2023 09:30:04</t>
  </si>
  <si>
    <t>18.08.2023 09:30:15</t>
  </si>
  <si>
    <t>18.08.2023 09:30:18</t>
  </si>
  <si>
    <t>18.08.2023 09:30:31</t>
  </si>
  <si>
    <t>18.08.2023 09:30:36</t>
  </si>
  <si>
    <t>18.08.2023 09:30:45</t>
  </si>
  <si>
    <t>18.08.2023 09:30:51</t>
  </si>
  <si>
    <t>18.08.2023 09:31:13</t>
  </si>
  <si>
    <t>18.08.2023 09:31:19</t>
  </si>
  <si>
    <t>18.08.2023 09:31:25</t>
  </si>
  <si>
    <t>18.08.2023 09:31:30</t>
  </si>
  <si>
    <t>18.08.2023 09:31:33</t>
  </si>
  <si>
    <t>18.08.2023 09:31:34</t>
  </si>
  <si>
    <t>18.08.2023 09:31:39</t>
  </si>
  <si>
    <t>18.08.2023 09:31:42</t>
  </si>
  <si>
    <t>18.08.2023 09:31:52</t>
  </si>
  <si>
    <t>18.08.2023 09:32:06</t>
  </si>
  <si>
    <t>18.08.2023 09:32:07</t>
  </si>
  <si>
    <t>18.08.2023 09:32:10</t>
  </si>
  <si>
    <t>18.08.2023 09:32:24</t>
  </si>
  <si>
    <t>18.08.2023 09:32:27</t>
  </si>
  <si>
    <t>18.08.2023 09:32:31</t>
  </si>
  <si>
    <t>18.08.2023 09:32:40</t>
  </si>
  <si>
    <t>18.08.2023 09:32:45</t>
  </si>
  <si>
    <t>18.08.2023 09:33:09</t>
  </si>
  <si>
    <t>18.08.2023 09:33:10</t>
  </si>
  <si>
    <t>18.08.2023 09:33:22</t>
  </si>
  <si>
    <t>18.08.2023 09:33:25</t>
  </si>
  <si>
    <t>18.08.2023 09:33:27</t>
  </si>
  <si>
    <t>18.08.2023 09:33:49</t>
  </si>
  <si>
    <t>18.08.2023 09:33:51</t>
  </si>
  <si>
    <t>18.08.2023 09:34:03</t>
  </si>
  <si>
    <t>18.08.2023 09:34:06</t>
  </si>
  <si>
    <t>18.08.2023 09:34:16</t>
  </si>
  <si>
    <t>18.08.2023 09:34:18</t>
  </si>
  <si>
    <t>18.08.2023 09:34:19</t>
  </si>
  <si>
    <t>18.08.2023 09:34:21</t>
  </si>
  <si>
    <t>18.08.2023 09:34:22</t>
  </si>
  <si>
    <t>18.08.2023 09:34:24</t>
  </si>
  <si>
    <t>18.08.2023 09:34:36</t>
  </si>
  <si>
    <t>18.08.2023 09:34:56</t>
  </si>
  <si>
    <t>18.08.2023 09:35:31</t>
  </si>
  <si>
    <t>18.08.2023 09:35:39</t>
  </si>
  <si>
    <t>18.08.2023 09:35:57</t>
  </si>
  <si>
    <t>18.08.2023 09:36:00</t>
  </si>
  <si>
    <t>18.08.2023 09:36:12</t>
  </si>
  <si>
    <t>18.08.2023 09:36:23</t>
  </si>
  <si>
    <t>18.08.2023 09:36:26</t>
  </si>
  <si>
    <t>18.08.2023 09:36:27</t>
  </si>
  <si>
    <t>18.08.2023 09:36:32</t>
  </si>
  <si>
    <t>18.08.2023 09:36:35</t>
  </si>
  <si>
    <t>18.08.2023 09:36:38</t>
  </si>
  <si>
    <t>18.08.2023 09:36:55</t>
  </si>
  <si>
    <t>18.08.2023 09:37:12</t>
  </si>
  <si>
    <t>18.08.2023 09:37:25</t>
  </si>
  <si>
    <t>18.08.2023 09:37:27</t>
  </si>
  <si>
    <t>18.08.2023 09:38:03</t>
  </si>
  <si>
    <t>18.08.2023 09:38:04</t>
  </si>
  <si>
    <t>18.08.2023 09:38:06</t>
  </si>
  <si>
    <t>18.08.2023 09:38:27</t>
  </si>
  <si>
    <t>18.08.2023 09:38:28</t>
  </si>
  <si>
    <t>18.08.2023 09:38:30</t>
  </si>
  <si>
    <t>18.08.2023 09:38:33</t>
  </si>
  <si>
    <t>18.08.2023 09:38:34</t>
  </si>
  <si>
    <t>18.08.2023 09:38:36</t>
  </si>
  <si>
    <t>18.08.2023 09:38:56</t>
  </si>
  <si>
    <t>18.08.2023 09:39:12</t>
  </si>
  <si>
    <t>18.08.2023 09:39:15</t>
  </si>
  <si>
    <t>18.08.2023 09:39:30</t>
  </si>
  <si>
    <t>18.08.2023 09:39:33</t>
  </si>
  <si>
    <t>18.08.2023 09:39:53</t>
  </si>
  <si>
    <t>18.08.2023 09:39:55</t>
  </si>
  <si>
    <t>18.08.2023 09:39:56</t>
  </si>
  <si>
    <t>18.08.2023 09:40:07</t>
  </si>
  <si>
    <t>18.08.2023 09:40:08</t>
  </si>
  <si>
    <t>18.08.2023 09:40:45</t>
  </si>
  <si>
    <t>18.08.2023 09:40:58</t>
  </si>
  <si>
    <t>18.08.2023 09:41:01</t>
  </si>
  <si>
    <t>18.08.2023 09:41:22</t>
  </si>
  <si>
    <t>18.08.2023 09:41:33</t>
  </si>
  <si>
    <t>18.08.2023 09:41:36</t>
  </si>
  <si>
    <t>18.08.2023 09:42:01</t>
  </si>
  <si>
    <t>18.08.2023 09:42:04</t>
  </si>
  <si>
    <t>18.08.2023 09:42:06</t>
  </si>
  <si>
    <t>18.08.2023 09:42:09</t>
  </si>
  <si>
    <t>18.08.2023 09:42:22</t>
  </si>
  <si>
    <t>18.08.2023 09:42:25</t>
  </si>
  <si>
    <t>18.08.2023 09:42:27</t>
  </si>
  <si>
    <t>18.08.2023 09:42:28</t>
  </si>
  <si>
    <t>18.08.2023 09:42:30</t>
  </si>
  <si>
    <t>18.08.2023 09:42:31</t>
  </si>
  <si>
    <t>18.08.2023 09:42:37</t>
  </si>
  <si>
    <t>18.08.2023 09:42:39</t>
  </si>
  <si>
    <t>18.08.2023 09:42:45</t>
  </si>
  <si>
    <t>18.08.2023 09:42:46</t>
  </si>
  <si>
    <t>18.08.2023 09:42:54</t>
  </si>
  <si>
    <t>18.08.2023 09:43:12</t>
  </si>
  <si>
    <t>18.08.2023 09:43:15</t>
  </si>
  <si>
    <t>18.08.2023 09:43:22</t>
  </si>
  <si>
    <t>18.08.2023 09:43:24</t>
  </si>
  <si>
    <t>18.08.2023 09:43:27</t>
  </si>
  <si>
    <t>18.08.2023 09:43:28</t>
  </si>
  <si>
    <t>18.08.2023 09:43:33</t>
  </si>
  <si>
    <t>18.08.2023 09:44:01</t>
  </si>
  <si>
    <t>18.08.2023 09:44:03</t>
  </si>
  <si>
    <t>18.08.2023 09:44:04</t>
  </si>
  <si>
    <t>18.08.2023 09:44:06</t>
  </si>
  <si>
    <t>18.08.2023 09:44:09</t>
  </si>
  <si>
    <t>18.08.2023 09:44:19</t>
  </si>
  <si>
    <t>18.08.2023 09:44:21</t>
  </si>
  <si>
    <t>18.08.2023 09:44:24</t>
  </si>
  <si>
    <t>18.08.2023 09:44:25</t>
  </si>
  <si>
    <t>18.08.2023 09:44:28</t>
  </si>
  <si>
    <t>18.08.2023 09:44:30</t>
  </si>
  <si>
    <t>18.08.2023 09:44:31</t>
  </si>
  <si>
    <t>18.08.2023 09:44:33</t>
  </si>
  <si>
    <t>18.08.2023 09:44:45</t>
  </si>
  <si>
    <t>18.08.2023 09:45:15</t>
  </si>
  <si>
    <t>18.08.2023 09:45:33</t>
  </si>
  <si>
    <t>18.08.2023 09:45:34</t>
  </si>
  <si>
    <t>18.08.2023 09:45:43</t>
  </si>
  <si>
    <t>18.08.2023 09:45:45</t>
  </si>
  <si>
    <t>18.08.2023 09:45:46</t>
  </si>
  <si>
    <t>18.08.2023 09:45:50</t>
  </si>
  <si>
    <t>18.08.2023 09:45:53</t>
  </si>
  <si>
    <t>18.08.2023 09:45:54</t>
  </si>
  <si>
    <t>18.08.2023 09:46:33</t>
  </si>
  <si>
    <t>18.08.2023 09:46:41</t>
  </si>
  <si>
    <t>18.08.2023 09:46:42</t>
  </si>
  <si>
    <t>18.08.2023 09:46:50</t>
  </si>
  <si>
    <t>18.08.2023 09:46:54</t>
  </si>
  <si>
    <t>18.08.2023 09:46:56</t>
  </si>
  <si>
    <t>18.08.2023 09:47:04</t>
  </si>
  <si>
    <t>18.08.2023 09:47:06</t>
  </si>
  <si>
    <t>18.08.2023 09:47:12</t>
  </si>
  <si>
    <t>18.08.2023 09:47:16</t>
  </si>
  <si>
    <t>18.08.2023 09:47:19</t>
  </si>
  <si>
    <t>18.08.2023 09:47:21</t>
  </si>
  <si>
    <t>18.08.2023 09:47:22</t>
  </si>
  <si>
    <t>18.08.2023 09:47:24</t>
  </si>
  <si>
    <t>18.08.2023 09:47:28</t>
  </si>
  <si>
    <t>18.08.2023 09:47:30</t>
  </si>
  <si>
    <t>18.08.2023 09:47:34</t>
  </si>
  <si>
    <t>18.08.2023 09:47:55</t>
  </si>
  <si>
    <t>18.08.2023 09:48:07</t>
  </si>
  <si>
    <t>18.08.2023 09:48:13</t>
  </si>
  <si>
    <t>18.08.2023 09:48:18</t>
  </si>
  <si>
    <t>18.08.2023 09:48:19</t>
  </si>
  <si>
    <t>18.08.2023 09:48:30</t>
  </si>
  <si>
    <t>18.08.2023 09:48:31</t>
  </si>
  <si>
    <t>18.08.2023 09:48:33</t>
  </si>
  <si>
    <t>18.08.2023 09:48:43</t>
  </si>
  <si>
    <t>18.08.2023 09:48:45</t>
  </si>
  <si>
    <t>18.08.2023 09:48:46</t>
  </si>
  <si>
    <t>18.08.2023 09:48:48</t>
  </si>
  <si>
    <t>18.08.2023 09:48:49</t>
  </si>
  <si>
    <t>18.08.2023 09:49:01</t>
  </si>
  <si>
    <t>18.08.2023 09:49:07</t>
  </si>
  <si>
    <t>18.08.2023 09:49:16</t>
  </si>
  <si>
    <t>18.08.2023 09:49:18</t>
  </si>
  <si>
    <t>18.08.2023 09:49:27</t>
  </si>
  <si>
    <t>18.08.2023 09:49:30</t>
  </si>
  <si>
    <t>18.08.2023 09:49:33</t>
  </si>
  <si>
    <t>18.08.2023 09:49:37</t>
  </si>
  <si>
    <t>18.08.2023 09:49:40</t>
  </si>
  <si>
    <t>18.08.2023 09:49:42</t>
  </si>
  <si>
    <t>18.08.2023 09:50:01</t>
  </si>
  <si>
    <t>18.08.2023 09:50:03</t>
  </si>
  <si>
    <t>18.08.2023 09:50:09</t>
  </si>
  <si>
    <t>18.08.2023 09:50:10</t>
  </si>
  <si>
    <t>18.08.2023 09:50:25</t>
  </si>
  <si>
    <t>18.08.2023 09:50:37</t>
  </si>
  <si>
    <t>18.08.2023 09:50:42</t>
  </si>
  <si>
    <t>18.08.2023 09:50:43</t>
  </si>
  <si>
    <t>18.08.2023 09:50:45</t>
  </si>
  <si>
    <t>18.08.2023 09:50:48</t>
  </si>
  <si>
    <t>18.08.2023 09:50:51</t>
  </si>
  <si>
    <t>18.08.2023 09:50:54</t>
  </si>
  <si>
    <t>18.08.2023 09:51:00</t>
  </si>
  <si>
    <t>18.08.2023 09:51:01</t>
  </si>
  <si>
    <t>18.08.2023 09:51:03</t>
  </si>
  <si>
    <t>18.08.2023 09:51:07</t>
  </si>
  <si>
    <t>18.08.2023 09:51:13</t>
  </si>
  <si>
    <t>18.08.2023 09:51:22</t>
  </si>
  <si>
    <t>18.08.2023 09:51:24</t>
  </si>
  <si>
    <t>18.08.2023 09:51:33</t>
  </si>
  <si>
    <t>18.08.2023 09:51:36</t>
  </si>
  <si>
    <t>18.08.2023 09:51:51</t>
  </si>
  <si>
    <t>18.08.2023 09:51:57</t>
  </si>
  <si>
    <t>18.08.2023 09:52:09</t>
  </si>
  <si>
    <t>18.08.2023 09:52:30</t>
  </si>
  <si>
    <t>18.08.2023 09:52:45</t>
  </si>
  <si>
    <t>18.08.2023 09:52:46</t>
  </si>
  <si>
    <t>18.08.2023 09:52:53</t>
  </si>
  <si>
    <t>18.08.2023 09:53:19</t>
  </si>
  <si>
    <t>18.08.2023 09:53:21</t>
  </si>
  <si>
    <t>18.08.2023 09:53:24</t>
  </si>
  <si>
    <t>18.08.2023 09:53:36</t>
  </si>
  <si>
    <t>18.08.2023 09:53:37</t>
  </si>
  <si>
    <t>18.08.2023 09:53:39</t>
  </si>
  <si>
    <t>18.08.2023 09:53:50</t>
  </si>
  <si>
    <t>18.08.2023 09:53:57</t>
  </si>
  <si>
    <t>18.08.2023 09:53:59</t>
  </si>
  <si>
    <t>18.08.2023 09:54:03</t>
  </si>
  <si>
    <t>18.08.2023 09:54:05</t>
  </si>
  <si>
    <t>18.08.2023 09:54:42</t>
  </si>
  <si>
    <t>18.08.2023 09:54:44</t>
  </si>
  <si>
    <t>18.08.2023 09:55:01</t>
  </si>
  <si>
    <t>18.08.2023 09:55:03</t>
  </si>
  <si>
    <t>18.08.2023 09:55:04</t>
  </si>
  <si>
    <t>18.08.2023 09:55:21</t>
  </si>
  <si>
    <t>18.08.2023 09:55:31</t>
  </si>
  <si>
    <t>18.08.2023 09:55:53</t>
  </si>
  <si>
    <t>18.08.2023 09:55:57</t>
  </si>
  <si>
    <t>18.08.2023 09:56:16</t>
  </si>
  <si>
    <t>18.08.2023 09:56:21</t>
  </si>
  <si>
    <t>18.08.2023 09:56:33</t>
  </si>
  <si>
    <t>18.08.2023 09:56:34</t>
  </si>
  <si>
    <t>18.08.2023 09:56:36</t>
  </si>
  <si>
    <t>18.08.2023 09:56:40</t>
  </si>
  <si>
    <t>18.08.2023 09:56:43</t>
  </si>
  <si>
    <t>18.08.2023 09:56:57</t>
  </si>
  <si>
    <t>18.08.2023 09:57:05</t>
  </si>
  <si>
    <t>18.08.2023 09:57:06</t>
  </si>
  <si>
    <t>18.08.2023 09:57:08</t>
  </si>
  <si>
    <t>18.08.2023 09:57:20</t>
  </si>
  <si>
    <t>18.08.2023 09:57:23</t>
  </si>
  <si>
    <t>18.08.2023 09:57:26</t>
  </si>
  <si>
    <t>18.08.2023 09:57:29</t>
  </si>
  <si>
    <t>18.08.2023 09:57:30</t>
  </si>
  <si>
    <t>18.08.2023 09:57:32</t>
  </si>
  <si>
    <t>18.08.2023 09:57:56</t>
  </si>
  <si>
    <t>18.08.2023 09:58:01</t>
  </si>
  <si>
    <t>18.08.2023 09:58:13</t>
  </si>
  <si>
    <t>18.08.2023 09:58:15</t>
  </si>
  <si>
    <t>18.08.2023 09:58:34</t>
  </si>
  <si>
    <t>18.08.2023 09:58:48</t>
  </si>
  <si>
    <t>18.08.2023 09:58:50</t>
  </si>
  <si>
    <t>18.08.2023 09:59:09</t>
  </si>
  <si>
    <t>18.08.2023 09:59:15</t>
  </si>
  <si>
    <t>18.08.2023 09:59:56</t>
  </si>
  <si>
    <t>18.08.2023 10:00:05</t>
  </si>
  <si>
    <t>18.08.2023 10:00:06</t>
  </si>
  <si>
    <t>18.08.2023 10:00:08</t>
  </si>
  <si>
    <t>18.08.2023 10:00:09</t>
  </si>
  <si>
    <t>18.08.2023 10:00:14</t>
  </si>
  <si>
    <t>18.08.2023 10:00:15</t>
  </si>
  <si>
    <t>18.08.2023 10:00:17</t>
  </si>
  <si>
    <t>18.08.2023 10:00:18</t>
  </si>
  <si>
    <t>18.08.2023 10:00:20</t>
  </si>
  <si>
    <t>18.08.2023 10:00:45</t>
  </si>
  <si>
    <t>18.08.2023 10:00:47</t>
  </si>
  <si>
    <t>18.08.2023 10:00:48</t>
  </si>
  <si>
    <t>18.08.2023 10:00:50</t>
  </si>
  <si>
    <t>18.08.2023 10:00:56</t>
  </si>
  <si>
    <t>18.08.2023 10:01:00</t>
  </si>
  <si>
    <t>18.08.2023 10:01:09</t>
  </si>
  <si>
    <t>18.08.2023 10:01:15</t>
  </si>
  <si>
    <t>18.08.2023 10:01:16</t>
  </si>
  <si>
    <t>18.08.2023 10:01:18</t>
  </si>
  <si>
    <t>18.08.2023 10:01:27</t>
  </si>
  <si>
    <t>18.08.2023 10:01:28</t>
  </si>
  <si>
    <t>18.08.2023 10:01:30</t>
  </si>
  <si>
    <t>18.08.2023 10:01:36</t>
  </si>
  <si>
    <t>18.08.2023 10:01:37</t>
  </si>
  <si>
    <t>18.08.2023 10:02:15</t>
  </si>
  <si>
    <t>18.08.2023 10:02:19</t>
  </si>
  <si>
    <t>18.08.2023 10:02:21</t>
  </si>
  <si>
    <t>18.08.2023 10:02:22</t>
  </si>
  <si>
    <t>18.08.2023 10:02:24</t>
  </si>
  <si>
    <t>18.08.2023 10:02:27</t>
  </si>
  <si>
    <t>18.08.2023 10:02:45</t>
  </si>
  <si>
    <t>18.08.2023 10:02:46</t>
  </si>
  <si>
    <t>18.08.2023 10:02:48</t>
  </si>
  <si>
    <t>18.08.2023 10:02:55</t>
  </si>
  <si>
    <t>18.08.2023 10:02:57</t>
  </si>
  <si>
    <t>18.08.2023 10:03:04</t>
  </si>
  <si>
    <t>18.08.2023 10:03:16</t>
  </si>
  <si>
    <t>18.08.2023 10:03:18</t>
  </si>
  <si>
    <t>18.08.2023 10:03:37</t>
  </si>
  <si>
    <t>18.08.2023 10:03:39</t>
  </si>
  <si>
    <t>18.08.2023 10:03:43</t>
  </si>
  <si>
    <t>18.08.2023 10:03:48</t>
  </si>
  <si>
    <t>18.08.2023 10:03:49</t>
  </si>
  <si>
    <t>18.08.2023 10:04:07</t>
  </si>
  <si>
    <t>18.08.2023 10:04:12</t>
  </si>
  <si>
    <t>18.08.2023 10:04:18</t>
  </si>
  <si>
    <t>18.08.2023 10:04:37</t>
  </si>
  <si>
    <t>18.08.2023 10:04:39</t>
  </si>
  <si>
    <t>18.08.2023 10:04:40</t>
  </si>
  <si>
    <t>18.08.2023 10:04:42</t>
  </si>
  <si>
    <t>18.08.2023 10:04:43</t>
  </si>
  <si>
    <t>18.08.2023 10:04:45</t>
  </si>
  <si>
    <t>18.08.2023 10:04:46</t>
  </si>
  <si>
    <t>18.08.2023 10:04:55</t>
  </si>
  <si>
    <t>18.08.2023 10:04:57</t>
  </si>
  <si>
    <t>18.08.2023 10:05:04</t>
  </si>
  <si>
    <t>18.08.2023 10:05:06</t>
  </si>
  <si>
    <t>18.08.2023 10:05:13</t>
  </si>
  <si>
    <t>18.08.2023 10:05:15</t>
  </si>
  <si>
    <t>18.08.2023 10:05:16</t>
  </si>
  <si>
    <t>18.08.2023 10:05:36</t>
  </si>
  <si>
    <t>18.08.2023 10:05:37</t>
  </si>
  <si>
    <t>18.08.2023 10:05:56</t>
  </si>
  <si>
    <t>18.08.2023 10:05:57</t>
  </si>
  <si>
    <t>18.08.2023 10:06:11</t>
  </si>
  <si>
    <t>18.08.2023 10:06:44</t>
  </si>
  <si>
    <t>18.08.2023 10:06:46</t>
  </si>
  <si>
    <t>18.08.2023 10:06:47</t>
  </si>
  <si>
    <t>18.08.2023 10:06:49</t>
  </si>
  <si>
    <t>18.08.2023 10:06:50</t>
  </si>
  <si>
    <t>18.08.2023 10:06:52</t>
  </si>
  <si>
    <t>18.08.2023 10:06:56</t>
  </si>
  <si>
    <t>18.08.2023 10:07:01</t>
  </si>
  <si>
    <t>18.08.2023 10:07:04</t>
  </si>
  <si>
    <t>18.08.2023 10:07:25</t>
  </si>
  <si>
    <t>18.08.2023 10:07:31</t>
  </si>
  <si>
    <t>18.08.2023 10:07:33</t>
  </si>
  <si>
    <t>18.08.2023 10:08:01</t>
  </si>
  <si>
    <t>18.08.2023 10:08:03</t>
  </si>
  <si>
    <t>18.08.2023 10:08:10</t>
  </si>
  <si>
    <t>18.08.2023 10:08:13</t>
  </si>
  <si>
    <t>18.08.2023 10:08:16</t>
  </si>
  <si>
    <t>18.08.2023 10:08:18</t>
  </si>
  <si>
    <t>18.08.2023 10:08:25</t>
  </si>
  <si>
    <t>18.08.2023 10:08:37</t>
  </si>
  <si>
    <t>18.08.2023 10:08:39</t>
  </si>
  <si>
    <t>18.08.2023 10:08:48</t>
  </si>
  <si>
    <t>18.08.2023 10:08:57</t>
  </si>
  <si>
    <t>18.08.2023 10:09:05</t>
  </si>
  <si>
    <t>18.08.2023 10:09:15</t>
  </si>
  <si>
    <t>18.08.2023 10:09:38</t>
  </si>
  <si>
    <t>18.08.2023 10:09:50</t>
  </si>
  <si>
    <t>18.08.2023 10:10:00</t>
  </si>
  <si>
    <t>18.08.2023 10:10:09</t>
  </si>
  <si>
    <t>18.08.2023 10:10:10</t>
  </si>
  <si>
    <t>18.08.2023 10:10:12</t>
  </si>
  <si>
    <t>18.08.2023 10:10:13</t>
  </si>
  <si>
    <t>18.08.2023 10:10:15</t>
  </si>
  <si>
    <t>18.08.2023 10:10:22</t>
  </si>
  <si>
    <t>18.08.2023 10:10:27</t>
  </si>
  <si>
    <t>18.08.2023 10:10:31</t>
  </si>
  <si>
    <t>18.08.2023 10:10:49</t>
  </si>
  <si>
    <t>18.08.2023 10:10:51</t>
  </si>
  <si>
    <t>18.08.2023 10:10:52</t>
  </si>
  <si>
    <t>18.08.2023 10:11:01</t>
  </si>
  <si>
    <t>18.08.2023 10:11:06</t>
  </si>
  <si>
    <t>18.08.2023 10:11:07</t>
  </si>
  <si>
    <t>18.08.2023 10:11:09</t>
  </si>
  <si>
    <t>18.08.2023 10:11:10</t>
  </si>
  <si>
    <t>18.08.2023 10:11:50</t>
  </si>
  <si>
    <t>18.08.2023 10:11:53</t>
  </si>
  <si>
    <t>18.08.2023 10:12:00</t>
  </si>
  <si>
    <t>18.08.2023 10:12:07</t>
  </si>
  <si>
    <t>18.08.2023 10:12:09</t>
  </si>
  <si>
    <t>18.08.2023 10:12:19</t>
  </si>
  <si>
    <t>18.08.2023 10:12:27</t>
  </si>
  <si>
    <t>18.08.2023 10:12:28</t>
  </si>
  <si>
    <t>18.08.2023 10:12:30</t>
  </si>
  <si>
    <t>18.08.2023 10:12:48</t>
  </si>
  <si>
    <t>18.08.2023 10:12:59</t>
  </si>
  <si>
    <t>18.08.2023 10:13:00</t>
  </si>
  <si>
    <t>18.08.2023 10:13:03</t>
  </si>
  <si>
    <t>18.08.2023 10:13:08</t>
  </si>
  <si>
    <t>18.08.2023 10:13:36</t>
  </si>
  <si>
    <t>18.08.2023 10:13:42</t>
  </si>
  <si>
    <t>18.08.2023 10:13:45</t>
  </si>
  <si>
    <t>18.08.2023 10:13:48</t>
  </si>
  <si>
    <t>18.08.2023 10:13:50</t>
  </si>
  <si>
    <t>18.08.2023 10:13:51</t>
  </si>
  <si>
    <t>18.08.2023 10:13:53</t>
  </si>
  <si>
    <t>18.08.2023 10:13:56</t>
  </si>
  <si>
    <t>18.08.2023 10:14:08</t>
  </si>
  <si>
    <t>18.08.2023 10:14:14</t>
  </si>
  <si>
    <t>18.08.2023 10:14:23</t>
  </si>
  <si>
    <t>18.08.2023 10:14:32</t>
  </si>
  <si>
    <t>18.08.2023 10:14:34</t>
  </si>
  <si>
    <t>18.08.2023 10:14:35</t>
  </si>
  <si>
    <t>18.08.2023 10:14:37</t>
  </si>
  <si>
    <t>18.08.2023 10:14:38</t>
  </si>
  <si>
    <t>18.08.2023 10:14:41</t>
  </si>
  <si>
    <t>18.08.2023 10:14:44</t>
  </si>
  <si>
    <t>18.08.2023 10:14:46</t>
  </si>
  <si>
    <t>18.08.2023 10:14:47</t>
  </si>
  <si>
    <t>18.08.2023 10:14:49</t>
  </si>
  <si>
    <t>18.08.2023 10:14:50</t>
  </si>
  <si>
    <t>18.08.2023 10:14:52</t>
  </si>
  <si>
    <t>18.08.2023 10:14:55</t>
  </si>
  <si>
    <t>18.08.2023 10:14:58</t>
  </si>
  <si>
    <t>18.08.2023 10:15:08</t>
  </si>
  <si>
    <t>18.08.2023 10:15:10</t>
  </si>
  <si>
    <t>18.08.2023 10:15:37</t>
  </si>
  <si>
    <t>18.08.2023 10:15:40</t>
  </si>
  <si>
    <t>18.08.2023 10:15:55</t>
  </si>
  <si>
    <t>18.08.2023 10:15:57</t>
  </si>
  <si>
    <t>18.08.2023 10:16:20</t>
  </si>
  <si>
    <t>18.08.2023 10:16:23</t>
  </si>
  <si>
    <t>18.08.2023 10:16:44</t>
  </si>
  <si>
    <t>18.08.2023 10:16:45</t>
  </si>
  <si>
    <t>18.08.2023 10:16:56</t>
  </si>
  <si>
    <t>18.08.2023 10:16:57</t>
  </si>
  <si>
    <t>18.08.2023 10:17:06</t>
  </si>
  <si>
    <t>18.08.2023 10:17:09</t>
  </si>
  <si>
    <t>18.08.2023 10:17:10</t>
  </si>
  <si>
    <t>18.08.2023 10:17:19</t>
  </si>
  <si>
    <t>18.08.2023 10:17:21</t>
  </si>
  <si>
    <t>18.08.2023 10:17:22</t>
  </si>
  <si>
    <t>18.08.2023 10:17:24</t>
  </si>
  <si>
    <t>18.08.2023 10:17:25</t>
  </si>
  <si>
    <t>18.08.2023 10:17:27</t>
  </si>
  <si>
    <t>18.08.2023 10:17:30</t>
  </si>
  <si>
    <t>18.08.2023 10:17:37</t>
  </si>
  <si>
    <t>18.08.2023 10:17:54</t>
  </si>
  <si>
    <t>18.08.2023 10:17:55</t>
  </si>
  <si>
    <t>18.08.2023 10:17:57</t>
  </si>
  <si>
    <t>18.08.2023 10:18:11</t>
  </si>
  <si>
    <t>18.08.2023 10:18:14</t>
  </si>
  <si>
    <t>18.08.2023 10:18:30</t>
  </si>
  <si>
    <t>18.08.2023 10:18:50</t>
  </si>
  <si>
    <t>18.08.2023 10:18:51</t>
  </si>
  <si>
    <t>18.08.2023 10:18:53</t>
  </si>
  <si>
    <t>18.08.2023 10:18:54</t>
  </si>
  <si>
    <t>18.08.2023 10:18:56</t>
  </si>
  <si>
    <t>18.08.2023 10:18:57</t>
  </si>
  <si>
    <t>18.08.2023 10:19:09</t>
  </si>
  <si>
    <t>18.08.2023 10:19:16</t>
  </si>
  <si>
    <t>18.08.2023 10:19:28</t>
  </si>
  <si>
    <t>18.08.2023 10:19:30</t>
  </si>
  <si>
    <t>18.08.2023 10:19:31</t>
  </si>
  <si>
    <t>18.08.2023 10:19:33</t>
  </si>
  <si>
    <t>18.08.2023 10:19:36</t>
  </si>
  <si>
    <t>18.08.2023 10:19:37</t>
  </si>
  <si>
    <t>18.08.2023 10:19:51</t>
  </si>
  <si>
    <t>18.08.2023 10:19:59</t>
  </si>
  <si>
    <t>18.08.2023 10:20:00</t>
  </si>
  <si>
    <t>18.08.2023 10:20:08</t>
  </si>
  <si>
    <t>18.08.2023 10:20:14</t>
  </si>
  <si>
    <t>18.08.2023 10:20:17</t>
  </si>
  <si>
    <t>18.08.2023 10:20:21</t>
  </si>
  <si>
    <t>18.08.2023 10:20:23</t>
  </si>
  <si>
    <t>18.08.2023 10:20:26</t>
  </si>
  <si>
    <t>18.08.2023 10:20:33</t>
  </si>
  <si>
    <t>18.08.2023 10:20:35</t>
  </si>
  <si>
    <t>18.08.2023 10:20:36</t>
  </si>
  <si>
    <t>18.08.2023 10:20:38</t>
  </si>
  <si>
    <t>18.08.2023 10:20:39</t>
  </si>
  <si>
    <t>18.08.2023 10:20:41</t>
  </si>
  <si>
    <t>18.08.2023 10:20:44</t>
  </si>
  <si>
    <t>18.08.2023 10:20:45</t>
  </si>
  <si>
    <t>18.08.2023 10:20:50</t>
  </si>
  <si>
    <t>18.08.2023 10:20:53</t>
  </si>
  <si>
    <t>18.08.2023 10:20:57</t>
  </si>
  <si>
    <t>18.08.2023 10:21:01</t>
  </si>
  <si>
    <t>18.08.2023 10:21:03</t>
  </si>
  <si>
    <t>18.08.2023 10:21:27</t>
  </si>
  <si>
    <t>18.08.2023 10:21:30</t>
  </si>
  <si>
    <t>18.08.2023 10:21:47</t>
  </si>
  <si>
    <t>18.08.2023 10:22:04</t>
  </si>
  <si>
    <t>18.08.2023 10:22:06</t>
  </si>
  <si>
    <t>18.08.2023 10:22:12</t>
  </si>
  <si>
    <t>18.08.2023 10:22:16</t>
  </si>
  <si>
    <t>18.08.2023 10:22:36</t>
  </si>
  <si>
    <t>18.08.2023 10:22:43</t>
  </si>
  <si>
    <t>18.08.2023 10:22:45</t>
  </si>
  <si>
    <t>18.08.2023 10:22:46</t>
  </si>
  <si>
    <t>18.08.2023 10:22:48</t>
  </si>
  <si>
    <t>18.08.2023 10:22:49</t>
  </si>
  <si>
    <t>18.08.2023 10:22:52</t>
  </si>
  <si>
    <t>18.08.2023 10:22:54</t>
  </si>
  <si>
    <t>18.08.2023 10:23:01</t>
  </si>
  <si>
    <t>18.08.2023 10:23:10</t>
  </si>
  <si>
    <t>18.08.2023 10:23:13</t>
  </si>
  <si>
    <t>18.08.2023 10:23:15</t>
  </si>
  <si>
    <t>18.08.2023 10:23:27</t>
  </si>
  <si>
    <t>18.08.2023 10:23:28</t>
  </si>
  <si>
    <t>18.08.2023 10:23:30</t>
  </si>
  <si>
    <t>18.08.2023 10:23:33</t>
  </si>
  <si>
    <t>18.08.2023 10:23:34</t>
  </si>
  <si>
    <t>18.08.2023 10:23:37</t>
  </si>
  <si>
    <t>18.08.2023 10:23:39</t>
  </si>
  <si>
    <t>18.08.2023 10:23:40</t>
  </si>
  <si>
    <t>18.08.2023 10:23:42</t>
  </si>
  <si>
    <t>18.08.2023 10:23:48</t>
  </si>
  <si>
    <t>18.08.2023 10:23:57</t>
  </si>
  <si>
    <t>18.08.2023 10:23:58</t>
  </si>
  <si>
    <t>18.08.2023 10:24:14</t>
  </si>
  <si>
    <t>18.08.2023 10:24:23</t>
  </si>
  <si>
    <t>18.08.2023 10:24:29</t>
  </si>
  <si>
    <t>18.08.2023 10:24:36</t>
  </si>
  <si>
    <t>18.08.2023 10:24:56</t>
  </si>
  <si>
    <t>18.08.2023 10:25:07</t>
  </si>
  <si>
    <t>18.08.2023 10:25:09</t>
  </si>
  <si>
    <t>18.08.2023 10:25:18</t>
  </si>
  <si>
    <t>18.08.2023 10:25:19</t>
  </si>
  <si>
    <t>18.08.2023 10:25:21</t>
  </si>
  <si>
    <t>18.08.2023 10:25:24</t>
  </si>
  <si>
    <t>18.08.2023 10:25:28</t>
  </si>
  <si>
    <t>18.08.2023 10:25:30</t>
  </si>
  <si>
    <t>18.08.2023 10:25:36</t>
  </si>
  <si>
    <t>18.08.2023 10:25:37</t>
  </si>
  <si>
    <t>18.08.2023 10:25:42</t>
  </si>
  <si>
    <t>18.08.2023 10:25:51</t>
  </si>
  <si>
    <t>18.08.2023 10:25:54</t>
  </si>
  <si>
    <t>18.08.2023 10:26:01</t>
  </si>
  <si>
    <t>18.08.2023 10:26:15</t>
  </si>
  <si>
    <t>18.08.2023 10:26:25</t>
  </si>
  <si>
    <t>18.08.2023 10:26:27</t>
  </si>
  <si>
    <t>18.08.2023 10:26:28</t>
  </si>
  <si>
    <t>18.08.2023 10:26:31</t>
  </si>
  <si>
    <t>18.08.2023 10:26:33</t>
  </si>
  <si>
    <t>18.08.2023 10:26:45</t>
  </si>
  <si>
    <t>18.08.2023 10:27:07</t>
  </si>
  <si>
    <t>18.08.2023 10:27:15</t>
  </si>
  <si>
    <t>18.08.2023 10:27:27</t>
  </si>
  <si>
    <t>18.08.2023 10:27:28</t>
  </si>
  <si>
    <t>18.08.2023 10:27:37</t>
  </si>
  <si>
    <t>18.08.2023 10:27:39</t>
  </si>
  <si>
    <t>18.08.2023 10:27:40</t>
  </si>
  <si>
    <t>18.08.2023 10:27:42</t>
  </si>
  <si>
    <t>18.08.2023 10:27:46</t>
  </si>
  <si>
    <t>18.08.2023 10:27:57</t>
  </si>
  <si>
    <t>18.08.2023 10:28:00</t>
  </si>
  <si>
    <t>18.08.2023 10:28:02</t>
  </si>
  <si>
    <t>18.08.2023 10:28:03</t>
  </si>
  <si>
    <t>18.08.2023 10:28:24</t>
  </si>
  <si>
    <t>18.08.2023 10:28:26</t>
  </si>
  <si>
    <t>18.08.2023 10:28:27</t>
  </si>
  <si>
    <t>18.08.2023 10:28:29</t>
  </si>
  <si>
    <t>18.08.2023 10:28:33</t>
  </si>
  <si>
    <t>18.08.2023 10:28:36</t>
  </si>
  <si>
    <t>18.08.2023 10:28:38</t>
  </si>
  <si>
    <t>18.08.2023 10:28:42</t>
  </si>
  <si>
    <t>18.08.2023 10:28:50</t>
  </si>
  <si>
    <t>18.08.2023 10:29:00</t>
  </si>
  <si>
    <t>18.08.2023 10:29:01</t>
  </si>
  <si>
    <t>18.08.2023 10:29:07</t>
  </si>
  <si>
    <t>18.08.2023 10:29:09</t>
  </si>
  <si>
    <t>18.08.2023 10:29:36</t>
  </si>
  <si>
    <t>18.08.2023 10:29:40</t>
  </si>
  <si>
    <t>18.08.2023 10:29:42</t>
  </si>
  <si>
    <t>18.08.2023 10:29:59</t>
  </si>
  <si>
    <t>18.08.2023 10:30:02</t>
  </si>
  <si>
    <t>18.08.2023 10:30:03</t>
  </si>
  <si>
    <t>18.08.2023 10:30:08</t>
  </si>
  <si>
    <t>18.08.2023 10:30:09</t>
  </si>
  <si>
    <t>18.08.2023 10:30:20</t>
  </si>
  <si>
    <t>18.08.2023 10:30:21</t>
  </si>
  <si>
    <t>18.08.2023 10:30:24</t>
  </si>
  <si>
    <t>18.08.2023 10:30:26</t>
  </si>
  <si>
    <t>18.08.2023 10:30:33</t>
  </si>
  <si>
    <t>18.08.2023 10:30:35</t>
  </si>
  <si>
    <t>18.08.2023 10:30:36</t>
  </si>
  <si>
    <t>18.08.2023 10:30:38</t>
  </si>
  <si>
    <t>18.08.2023 10:30:41</t>
  </si>
  <si>
    <t>18.08.2023 10:31:10</t>
  </si>
  <si>
    <t>18.08.2023 10:31:15</t>
  </si>
  <si>
    <t>18.08.2023 10:31:48</t>
  </si>
  <si>
    <t>18.08.2023 10:31:50</t>
  </si>
  <si>
    <t>18.08.2023 10:32:04</t>
  </si>
  <si>
    <t>18.08.2023 10:32:06</t>
  </si>
  <si>
    <t>18.08.2023 10:32:19</t>
  </si>
  <si>
    <t>18.08.2023 10:32:21</t>
  </si>
  <si>
    <t>18.08.2023 10:32:33</t>
  </si>
  <si>
    <t>18.08.2023 10:32:42</t>
  </si>
  <si>
    <t>18.08.2023 10:32:43</t>
  </si>
  <si>
    <t>18.08.2023 10:32:49</t>
  </si>
  <si>
    <t>18.08.2023 10:32:52</t>
  </si>
  <si>
    <t>18.08.2023 10:32:54</t>
  </si>
  <si>
    <t>18.08.2023 10:32:58</t>
  </si>
  <si>
    <t>18.08.2023 10:33:01</t>
  </si>
  <si>
    <t>18.08.2023 10:33:05</t>
  </si>
  <si>
    <t>18.08.2023 10:33:06</t>
  </si>
  <si>
    <t>18.08.2023 10:33:17</t>
  </si>
  <si>
    <t>18.08.2023 10:33:18</t>
  </si>
  <si>
    <t>18.08.2023 10:33:20</t>
  </si>
  <si>
    <t>18.08.2023 10:33:24</t>
  </si>
  <si>
    <t>18.08.2023 10:33:26</t>
  </si>
  <si>
    <t>18.08.2023 10:33:30</t>
  </si>
  <si>
    <t>18.08.2023 10:33:32</t>
  </si>
  <si>
    <t>18.08.2023 10:33:38</t>
  </si>
  <si>
    <t>18.08.2023 10:33:54</t>
  </si>
  <si>
    <t>18.08.2023 10:33:56</t>
  </si>
  <si>
    <t>18.08.2023 10:34:03</t>
  </si>
  <si>
    <t>18.08.2023 10:34:04</t>
  </si>
  <si>
    <t>18.08.2023 10:34:07</t>
  </si>
  <si>
    <t>18.08.2023 10:34:09</t>
  </si>
  <si>
    <t>18.08.2023 10:34:13</t>
  </si>
  <si>
    <t>18.08.2023 10:34:28</t>
  </si>
  <si>
    <t>18.08.2023 10:34:30</t>
  </si>
  <si>
    <t>18.08.2023 10:34:39</t>
  </si>
  <si>
    <t>18.08.2023 10:34:42</t>
  </si>
  <si>
    <t>18.08.2023 10:34:43</t>
  </si>
  <si>
    <t>18.08.2023 10:34:45</t>
  </si>
  <si>
    <t>18.08.2023 10:34:46</t>
  </si>
  <si>
    <t>18.08.2023 10:34:55</t>
  </si>
  <si>
    <t>18.08.2023 10:34:57</t>
  </si>
  <si>
    <t>18.08.2023 10:35:07</t>
  </si>
  <si>
    <t>18.08.2023 10:35:28</t>
  </si>
  <si>
    <t>18.08.2023 10:35:30</t>
  </si>
  <si>
    <t>18.08.2023 10:35:33</t>
  </si>
  <si>
    <t>18.08.2023 10:35:34</t>
  </si>
  <si>
    <t>18.08.2023 10:35:53</t>
  </si>
  <si>
    <t>18.08.2023 10:35:54</t>
  </si>
  <si>
    <t>18.08.2023 10:36:10</t>
  </si>
  <si>
    <t>18.08.2023 10:36:12</t>
  </si>
  <si>
    <t>18.08.2023 10:36:43</t>
  </si>
  <si>
    <t>18.08.2023 10:36:50</t>
  </si>
  <si>
    <t>18.08.2023 10:36:57</t>
  </si>
  <si>
    <t>18.08.2023 10:36:59</t>
  </si>
  <si>
    <t>18.08.2023 10:37:03</t>
  </si>
  <si>
    <t>18.08.2023 10:37:05</t>
  </si>
  <si>
    <t>18.08.2023 10:37:06</t>
  </si>
  <si>
    <t>18.08.2023 10:37:08</t>
  </si>
  <si>
    <t>18.08.2023 10:37:26</t>
  </si>
  <si>
    <t>18.08.2023 10:37:36</t>
  </si>
  <si>
    <t>18.08.2023 10:37:38</t>
  </si>
  <si>
    <t>18.08.2023 10:37:39</t>
  </si>
  <si>
    <t>18.08.2023 10:37:42</t>
  </si>
  <si>
    <t>18.08.2023 10:37:47</t>
  </si>
  <si>
    <t>18.08.2023 10:38:01</t>
  </si>
  <si>
    <t>18.08.2023 10:38:06</t>
  </si>
  <si>
    <t>18.08.2023 10:38:07</t>
  </si>
  <si>
    <t>18.08.2023 10:38:16</t>
  </si>
  <si>
    <t>18.08.2023 10:38:40</t>
  </si>
  <si>
    <t>18.08.2023 10:38:48</t>
  </si>
  <si>
    <t>18.08.2023 10:38:56</t>
  </si>
  <si>
    <t>18.08.2023 10:38:59</t>
  </si>
  <si>
    <t>18.08.2023 10:39:21</t>
  </si>
  <si>
    <t>18.08.2023 10:39:24</t>
  </si>
  <si>
    <t>18.08.2023 10:39:38</t>
  </si>
  <si>
    <t>18.08.2023 10:39:44</t>
  </si>
  <si>
    <t>18.08.2023 10:39:52</t>
  </si>
  <si>
    <t>18.08.2023 10:40:09</t>
  </si>
  <si>
    <t>18.08.2023 10:40:15</t>
  </si>
  <si>
    <t>18.08.2023 10:40:16</t>
  </si>
  <si>
    <t>18.08.2023 10:40:22</t>
  </si>
  <si>
    <t>18.08.2023 10:40:25</t>
  </si>
  <si>
    <t>18.08.2023 10:40:39</t>
  </si>
  <si>
    <t>18.08.2023 10:40:40</t>
  </si>
  <si>
    <t>18.08.2023 10:40:49</t>
  </si>
  <si>
    <t>18.08.2023 10:40:57</t>
  </si>
  <si>
    <t>18.08.2023 10:40:58</t>
  </si>
  <si>
    <t>18.08.2023 10:41:00</t>
  </si>
  <si>
    <t>18.08.2023 10:41:08</t>
  </si>
  <si>
    <t>18.08.2023 10:41:36</t>
  </si>
  <si>
    <t>18.08.2023 10:41:39</t>
  </si>
  <si>
    <t>18.08.2023 10:41:41</t>
  </si>
  <si>
    <t>18.08.2023 10:41:45</t>
  </si>
  <si>
    <t>18.08.2023 10:41:47</t>
  </si>
  <si>
    <t>18.08.2023 10:41:48</t>
  </si>
  <si>
    <t>18.08.2023 10:41:50</t>
  </si>
  <si>
    <t>18.08.2023 10:41:51</t>
  </si>
  <si>
    <t>18.08.2023 10:41:56</t>
  </si>
  <si>
    <t>18.08.2023 10:42:00</t>
  </si>
  <si>
    <t>18.08.2023 10:42:02</t>
  </si>
  <si>
    <t>18.08.2023 10:42:03</t>
  </si>
  <si>
    <t>18.08.2023 10:42:11</t>
  </si>
  <si>
    <t>18.08.2023 10:42:34</t>
  </si>
  <si>
    <t>18.08.2023 10:42:38</t>
  </si>
  <si>
    <t>18.08.2023 10:42:40</t>
  </si>
  <si>
    <t>18.08.2023 10:42:44</t>
  </si>
  <si>
    <t>18.08.2023 10:42:47</t>
  </si>
  <si>
    <t>18.08.2023 10:42:50</t>
  </si>
  <si>
    <t>18.08.2023 10:42:55</t>
  </si>
  <si>
    <t>18.08.2023 10:42:56</t>
  </si>
  <si>
    <t>18.08.2023 10:43:01</t>
  </si>
  <si>
    <t>18.08.2023 10:43:02</t>
  </si>
  <si>
    <t>18.08.2023 10:43:04</t>
  </si>
  <si>
    <t>18.08.2023 10:43:05</t>
  </si>
  <si>
    <t>18.08.2023 10:43:08</t>
  </si>
  <si>
    <t>18.08.2023 10:43:11</t>
  </si>
  <si>
    <t>18.08.2023 10:43:22</t>
  </si>
  <si>
    <t>18.08.2023 10:43:24</t>
  </si>
  <si>
    <t>18.08.2023 10:43:25</t>
  </si>
  <si>
    <t>18.08.2023 10:43:40</t>
  </si>
  <si>
    <t>18.08.2023 10:43:49</t>
  </si>
  <si>
    <t>18.08.2023 10:43:51</t>
  </si>
  <si>
    <t>18.08.2023 10:44:03</t>
  </si>
  <si>
    <t>18.08.2023 10:44:07</t>
  </si>
  <si>
    <t>18.08.2023 10:44:10</t>
  </si>
  <si>
    <t>18.08.2023 10:44:13</t>
  </si>
  <si>
    <t>18.08.2023 10:44:15</t>
  </si>
  <si>
    <t>18.08.2023 10:44:18</t>
  </si>
  <si>
    <t>18.08.2023 10:44:19</t>
  </si>
  <si>
    <t>18.08.2023 10:44:21</t>
  </si>
  <si>
    <t>18.08.2023 10:44:22</t>
  </si>
  <si>
    <t>18.08.2023 10:44:25</t>
  </si>
  <si>
    <t>18.08.2023 10:44:27</t>
  </si>
  <si>
    <t>18.08.2023 10:44:57</t>
  </si>
  <si>
    <t>18.08.2023 10:44:59</t>
  </si>
  <si>
    <t>18.08.2023 10:45:35</t>
  </si>
  <si>
    <t>18.08.2023 10:45:38</t>
  </si>
  <si>
    <t>18.08.2023 10:45:39</t>
  </si>
  <si>
    <t>18.08.2023 10:45:47</t>
  </si>
  <si>
    <t>18.08.2023 10:45:48</t>
  </si>
  <si>
    <t>18.08.2023 10:46:07</t>
  </si>
  <si>
    <t>18.08.2023 10:46:10</t>
  </si>
  <si>
    <t>18.08.2023 10:46:15</t>
  </si>
  <si>
    <t>18.08.2023 10:46:21</t>
  </si>
  <si>
    <t>18.08.2023 10:46:37</t>
  </si>
  <si>
    <t>18.08.2023 10:46:39</t>
  </si>
  <si>
    <t>18.08.2023 10:47:03</t>
  </si>
  <si>
    <t>18.08.2023 10:47:12</t>
  </si>
  <si>
    <t>18.08.2023 10:47:13</t>
  </si>
  <si>
    <t>18.08.2023 10:47:25</t>
  </si>
  <si>
    <t>18.08.2023 10:47:30</t>
  </si>
  <si>
    <t>18.08.2023 10:47:36</t>
  </si>
  <si>
    <t>18.08.2023 10:47:45</t>
  </si>
  <si>
    <t>18.08.2023 10:47:46</t>
  </si>
  <si>
    <t>18.08.2023 10:47:56</t>
  </si>
  <si>
    <t>18.08.2023 10:48:03</t>
  </si>
  <si>
    <t>18.08.2023 10:48:14</t>
  </si>
  <si>
    <t>18.08.2023 10:48:26</t>
  </si>
  <si>
    <t>18.08.2023 10:48:49</t>
  </si>
  <si>
    <t>18.08.2023 10:48:50</t>
  </si>
  <si>
    <t>18.08.2023 10:48:56</t>
  </si>
  <si>
    <t>18.08.2023 10:48:58</t>
  </si>
  <si>
    <t>18.08.2023 10:49:14</t>
  </si>
  <si>
    <t>18.08.2023 10:49:16</t>
  </si>
  <si>
    <t>18.08.2023 10:50:06</t>
  </si>
  <si>
    <t>18.08.2023 10:50:15</t>
  </si>
  <si>
    <t>18.08.2023 10:50:21</t>
  </si>
  <si>
    <t>18.08.2023 10:50:22</t>
  </si>
  <si>
    <t>18.08.2023 10:50:37</t>
  </si>
  <si>
    <t>18.08.2023 10:50:39</t>
  </si>
  <si>
    <t>18.08.2023 10:50:57</t>
  </si>
  <si>
    <t>18.08.2023 10:51:08</t>
  </si>
  <si>
    <t>18.08.2023 10:51:09</t>
  </si>
  <si>
    <t>18.08.2023 10:51:14</t>
  </si>
  <si>
    <t>18.08.2023 10:51:15</t>
  </si>
  <si>
    <t>18.08.2023 10:51:18</t>
  </si>
  <si>
    <t>18.08.2023 10:51:20</t>
  </si>
  <si>
    <t>18.08.2023 10:51:24</t>
  </si>
  <si>
    <t>18.08.2023 10:51:39</t>
  </si>
  <si>
    <t>18.08.2023 10:51:42</t>
  </si>
  <si>
    <t>18.08.2023 10:51:58</t>
  </si>
  <si>
    <t>18.08.2023 10:51:59</t>
  </si>
  <si>
    <t>18.08.2023 10:52:10</t>
  </si>
  <si>
    <t>18.08.2023 10:52:34</t>
  </si>
  <si>
    <t>18.08.2023 10:52:41</t>
  </si>
  <si>
    <t>18.08.2023 10:52:47</t>
  </si>
  <si>
    <t>18.08.2023 10:53:00</t>
  </si>
  <si>
    <t>18.08.2023 10:53:13</t>
  </si>
  <si>
    <t>18.08.2023 10:53:18</t>
  </si>
  <si>
    <t>18.08.2023 10:53:19</t>
  </si>
  <si>
    <t>18.08.2023 10:53:56</t>
  </si>
  <si>
    <t>18.08.2023 10:54:20</t>
  </si>
  <si>
    <t>18.08.2023 10:54:21</t>
  </si>
  <si>
    <t>18.08.2023 10:54:23</t>
  </si>
  <si>
    <t>18.08.2023 10:54:24</t>
  </si>
  <si>
    <t>18.08.2023 10:54:26</t>
  </si>
  <si>
    <t>18.08.2023 10:54:29</t>
  </si>
  <si>
    <t>18.08.2023 10:54:30</t>
  </si>
  <si>
    <t>18.08.2023 10:54:32</t>
  </si>
  <si>
    <t>18.08.2023 10:54:33</t>
  </si>
  <si>
    <t>18.08.2023 10:54:35</t>
  </si>
  <si>
    <t>18.08.2023 10:54:36</t>
  </si>
  <si>
    <t>18.08.2023 10:54:38</t>
  </si>
  <si>
    <t>18.08.2023 10:54:39</t>
  </si>
  <si>
    <t>18.08.2023 10:54:42</t>
  </si>
  <si>
    <t>18.08.2023 10:54:44</t>
  </si>
  <si>
    <t>18.08.2023 10:54:53</t>
  </si>
  <si>
    <t>18.08.2023 10:55:19</t>
  </si>
  <si>
    <t>18.08.2023 10:55:21</t>
  </si>
  <si>
    <t>18.08.2023 10:55:27</t>
  </si>
  <si>
    <t>18.08.2023 10:55:28</t>
  </si>
  <si>
    <t>18.08.2023 10:55:37</t>
  </si>
  <si>
    <t>18.08.2023 10:55:54</t>
  </si>
  <si>
    <t>18.08.2023 10:55:57</t>
  </si>
  <si>
    <t>18.08.2023 10:56:18</t>
  </si>
  <si>
    <t>18.08.2023 10:56:21</t>
  </si>
  <si>
    <t>18.08.2023 10:56:23</t>
  </si>
  <si>
    <t>18.08.2023 10:56:33</t>
  </si>
  <si>
    <t>18.08.2023 10:56:35</t>
  </si>
  <si>
    <t>18.08.2023 10:56:39</t>
  </si>
  <si>
    <t>18.08.2023 10:56:45</t>
  </si>
  <si>
    <t>18.08.2023 10:56:47</t>
  </si>
  <si>
    <t>18.08.2023 10:56:54</t>
  </si>
  <si>
    <t>18.08.2023 10:57:04</t>
  </si>
  <si>
    <t>18.08.2023 10:57:16</t>
  </si>
  <si>
    <t>18.08.2023 10:57:24</t>
  </si>
  <si>
    <t>18.08.2023 10:57:27</t>
  </si>
  <si>
    <t>18.08.2023 10:57:40</t>
  </si>
  <si>
    <t>18.08.2023 10:57:43</t>
  </si>
  <si>
    <t>18.08.2023 10:57:48</t>
  </si>
  <si>
    <t>18.08.2023 10:57:59</t>
  </si>
  <si>
    <t>18.08.2023 10:58:00</t>
  </si>
  <si>
    <t>18.08.2023 10:58:03</t>
  </si>
  <si>
    <t>18.08.2023 10:58:11</t>
  </si>
  <si>
    <t>18.08.2023 10:58:17</t>
  </si>
  <si>
    <t>18.08.2023 10:58:18</t>
  </si>
  <si>
    <t>18.08.2023 10:58:23</t>
  </si>
  <si>
    <t>18.08.2023 10:58:24</t>
  </si>
  <si>
    <t>18.08.2023 10:58:27</t>
  </si>
  <si>
    <t>18.08.2023 10:58:29</t>
  </si>
  <si>
    <t>18.08.2023 10:58:41</t>
  </si>
  <si>
    <t>18.08.2023 10:58:56</t>
  </si>
  <si>
    <t>18.08.2023 10:59:09</t>
  </si>
  <si>
    <t>18.08.2023 10:59:10</t>
  </si>
  <si>
    <t>18.08.2023 10:59:15</t>
  </si>
  <si>
    <t>18.08.2023 10:59:21</t>
  </si>
  <si>
    <t>18.08.2023 10:59:22</t>
  </si>
  <si>
    <t>18.08.2023 10:59:30</t>
  </si>
  <si>
    <t>18.08.2023 10:59:31</t>
  </si>
  <si>
    <t>18.08.2023 10:59:34</t>
  </si>
  <si>
    <t>18.08.2023 10:59:39</t>
  </si>
  <si>
    <t>18.08.2023 10:59:40</t>
  </si>
  <si>
    <t>18.08.2023 10:59:42</t>
  </si>
  <si>
    <t>18.08.2023 10:59:43</t>
  </si>
  <si>
    <t>18.08.2023 10:59:48</t>
  </si>
  <si>
    <t>18.08.2023 10:59:58</t>
  </si>
  <si>
    <t>18.08.2023 11:00:00</t>
  </si>
  <si>
    <t>18.08.2023 11:00:07</t>
  </si>
  <si>
    <t>18.08.2023 11:00:12</t>
  </si>
  <si>
    <t>18.08.2023 11:00:29</t>
  </si>
  <si>
    <t>18.08.2023 11:00:47</t>
  </si>
  <si>
    <t>18.08.2023 11:01:18</t>
  </si>
  <si>
    <t>18.08.2023 11:01:22</t>
  </si>
  <si>
    <t>18.08.2023 11:01:24</t>
  </si>
  <si>
    <t>18.08.2023 11:01:27</t>
  </si>
  <si>
    <t>18.08.2023 11:01:36</t>
  </si>
  <si>
    <t>18.08.2023 11:01:39</t>
  </si>
  <si>
    <t>18.08.2023 11:01:42</t>
  </si>
  <si>
    <t>18.08.2023 11:01:51</t>
  </si>
  <si>
    <t>18.08.2023 11:02:12</t>
  </si>
  <si>
    <t>18.08.2023 11:02:21</t>
  </si>
  <si>
    <t>18.08.2023 11:02:22</t>
  </si>
  <si>
    <t>18.08.2023 11:02:24</t>
  </si>
  <si>
    <t>18.08.2023 11:02:25</t>
  </si>
  <si>
    <t>18.08.2023 11:02:31</t>
  </si>
  <si>
    <t>18.08.2023 11:02:34</t>
  </si>
  <si>
    <t>18.08.2023 11:02:43</t>
  </si>
  <si>
    <t>18.08.2023 11:02:57</t>
  </si>
  <si>
    <t>18.08.2023 11:03:01</t>
  </si>
  <si>
    <t>18.08.2023 11:03:03</t>
  </si>
  <si>
    <t>18.08.2023 11:03:04</t>
  </si>
  <si>
    <t>18.08.2023 11:03:07</t>
  </si>
  <si>
    <t>18.08.2023 11:03:18</t>
  </si>
  <si>
    <t>18.08.2023 11:03:19</t>
  </si>
  <si>
    <t>18.08.2023 11:03:21</t>
  </si>
  <si>
    <t>18.08.2023 11:03:25</t>
  </si>
  <si>
    <t>18.08.2023 11:03:31</t>
  </si>
  <si>
    <t>18.08.2023 11:03:33</t>
  </si>
  <si>
    <t>18.08.2023 11:03:34</t>
  </si>
  <si>
    <t>18.08.2023 11:03:36</t>
  </si>
  <si>
    <t>18.08.2023 11:03:57</t>
  </si>
  <si>
    <t>18.08.2023 11:04:12</t>
  </si>
  <si>
    <t>18.08.2023 11:04:14</t>
  </si>
  <si>
    <t>18.08.2023 11:04:15</t>
  </si>
  <si>
    <t>18.08.2023 11:04:17</t>
  </si>
  <si>
    <t>18.08.2023 11:04:27</t>
  </si>
  <si>
    <t>18.08.2023 11:04:30</t>
  </si>
  <si>
    <t>18.08.2023 11:04:33</t>
  </si>
  <si>
    <t>18.08.2023 11:04:35</t>
  </si>
  <si>
    <t>18.08.2023 11:04:39</t>
  </si>
  <si>
    <t>18.08.2023 11:05:01</t>
  </si>
  <si>
    <t>18.08.2023 11:05:10</t>
  </si>
  <si>
    <t>18.08.2023 11:05:16</t>
  </si>
  <si>
    <t>18.08.2023 11:05:22</t>
  </si>
  <si>
    <t>18.08.2023 11:05:25</t>
  </si>
  <si>
    <t>18.08.2023 11:05:34</t>
  </si>
  <si>
    <t>18.08.2023 11:05:36</t>
  </si>
  <si>
    <t>18.08.2023 11:05:37</t>
  </si>
  <si>
    <t>18.08.2023 11:05:42</t>
  </si>
  <si>
    <t>18.08.2023 11:05:43</t>
  </si>
  <si>
    <t>18.08.2023 11:05:45</t>
  </si>
  <si>
    <t>18.08.2023 11:05:46</t>
  </si>
  <si>
    <t>18.08.2023 11:05:48</t>
  </si>
  <si>
    <t>18.08.2023 11:06:03</t>
  </si>
  <si>
    <t>18.08.2023 11:06:04</t>
  </si>
  <si>
    <t>18.08.2023 11:06:06</t>
  </si>
  <si>
    <t>18.08.2023 11:06:07</t>
  </si>
  <si>
    <t>18.08.2023 11:06:22</t>
  </si>
  <si>
    <t>18.08.2023 11:06:30</t>
  </si>
  <si>
    <t>18.08.2023 11:06:31</t>
  </si>
  <si>
    <t>18.08.2023 11:06:36</t>
  </si>
  <si>
    <t>18.08.2023 11:06:57</t>
  </si>
  <si>
    <t>18.08.2023 11:06:58</t>
  </si>
  <si>
    <t>18.08.2023 11:07:06</t>
  </si>
  <si>
    <t>18.08.2023 11:07:08</t>
  </si>
  <si>
    <t>18.08.2023 11:07:15</t>
  </si>
  <si>
    <t>18.08.2023 11:07:17</t>
  </si>
  <si>
    <t>18.08.2023 11:07:20</t>
  </si>
  <si>
    <t>18.08.2023 11:07:21</t>
  </si>
  <si>
    <t>18.08.2023 11:07:23</t>
  </si>
  <si>
    <t>18.08.2023 11:07:45</t>
  </si>
  <si>
    <t>18.08.2023 11:07:51</t>
  </si>
  <si>
    <t>18.08.2023 11:08:19</t>
  </si>
  <si>
    <t>18.08.2023 11:08:24</t>
  </si>
  <si>
    <t>18.08.2023 11:08:25</t>
  </si>
  <si>
    <t>18.08.2023 11:08:27</t>
  </si>
  <si>
    <t>18.08.2023 11:08:30</t>
  </si>
  <si>
    <t>18.08.2023 11:08:36</t>
  </si>
  <si>
    <t>18.08.2023 11:08:37</t>
  </si>
  <si>
    <t>18.08.2023 11:08:46</t>
  </si>
  <si>
    <t>18.08.2023 11:08:49</t>
  </si>
  <si>
    <t>18.08.2023 11:08:51</t>
  </si>
  <si>
    <t>18.08.2023 11:09:15</t>
  </si>
  <si>
    <t>18.08.2023 11:09:34</t>
  </si>
  <si>
    <t>18.08.2023 11:09:37</t>
  </si>
  <si>
    <t>18.08.2023 11:09:39</t>
  </si>
  <si>
    <t>18.08.2023 11:10:09</t>
  </si>
  <si>
    <t>18.08.2023 11:10:21</t>
  </si>
  <si>
    <t>18.08.2023 11:10:25</t>
  </si>
  <si>
    <t>18.08.2023 11:10:34</t>
  </si>
  <si>
    <t>18.08.2023 11:10:36</t>
  </si>
  <si>
    <t>18.08.2023 11:10:48</t>
  </si>
  <si>
    <t>18.08.2023 11:11:06</t>
  </si>
  <si>
    <t>18.08.2023 11:11:27</t>
  </si>
  <si>
    <t>18.08.2023 11:11:28</t>
  </si>
  <si>
    <t>18.08.2023 11:11:30</t>
  </si>
  <si>
    <t>18.08.2023 11:11:33</t>
  </si>
  <si>
    <t>18.08.2023 11:11:34</t>
  </si>
  <si>
    <t>18.08.2023 11:11:36</t>
  </si>
  <si>
    <t>18.08.2023 11:11:42</t>
  </si>
  <si>
    <t>18.08.2023 11:11:43</t>
  </si>
  <si>
    <t>18.08.2023 11:11:45</t>
  </si>
  <si>
    <t>18.08.2023 11:11:49</t>
  </si>
  <si>
    <t>18.08.2023 11:11:51</t>
  </si>
  <si>
    <t>18.08.2023 11:11:54</t>
  </si>
  <si>
    <t>18.08.2023 11:12:03</t>
  </si>
  <si>
    <t>18.08.2023 11:12:04</t>
  </si>
  <si>
    <t>18.08.2023 11:12:25</t>
  </si>
  <si>
    <t>18.08.2023 11:12:27</t>
  </si>
  <si>
    <t>18.08.2023 11:12:28</t>
  </si>
  <si>
    <t>18.08.2023 11:12:34</t>
  </si>
  <si>
    <t>18.08.2023 11:12:40</t>
  </si>
  <si>
    <t>18.08.2023 11:12:54</t>
  </si>
  <si>
    <t>18.08.2023 11:12:56</t>
  </si>
  <si>
    <t>18.08.2023 11:13:05</t>
  </si>
  <si>
    <t>18.08.2023 11:13:09</t>
  </si>
  <si>
    <t>18.08.2023 11:13:12</t>
  </si>
  <si>
    <t>18.08.2023 11:13:27</t>
  </si>
  <si>
    <t>18.08.2023 11:13:32</t>
  </si>
  <si>
    <t>18.08.2023 11:13:35</t>
  </si>
  <si>
    <t>18.08.2023 11:13:50</t>
  </si>
  <si>
    <t>18.08.2023 11:13:55</t>
  </si>
  <si>
    <t>18.08.2023 11:13:56</t>
  </si>
  <si>
    <t>18.08.2023 11:14:02</t>
  </si>
  <si>
    <t>18.08.2023 11:14:04</t>
  </si>
  <si>
    <t>18.08.2023 11:14:08</t>
  </si>
  <si>
    <t>18.08.2023 11:14:37</t>
  </si>
  <si>
    <t>18.08.2023 11:14:38</t>
  </si>
  <si>
    <t>18.08.2023 11:14:41</t>
  </si>
  <si>
    <t>18.08.2023 11:14:52</t>
  </si>
  <si>
    <t>18.08.2023 11:14:53</t>
  </si>
  <si>
    <t>18.08.2023 11:15:03</t>
  </si>
  <si>
    <t>18.08.2023 11:15:24</t>
  </si>
  <si>
    <t>18.08.2023 11:15:43</t>
  </si>
  <si>
    <t>18.08.2023 11:15:46</t>
  </si>
  <si>
    <t>18.08.2023 11:15:48</t>
  </si>
  <si>
    <t>18.08.2023 11:15:49</t>
  </si>
  <si>
    <t>18.08.2023 11:15:51</t>
  </si>
  <si>
    <t>18.08.2023 11:15:52</t>
  </si>
  <si>
    <t>18.08.2023 11:15:54</t>
  </si>
  <si>
    <t>18.08.2023 11:15:57</t>
  </si>
  <si>
    <t>18.08.2023 11:16:00</t>
  </si>
  <si>
    <t>18.08.2023 11:16:11</t>
  </si>
  <si>
    <t>18.08.2023 11:16:18</t>
  </si>
  <si>
    <t>18.08.2023 11:16:39</t>
  </si>
  <si>
    <t>18.08.2023 11:16:53</t>
  </si>
  <si>
    <t>18.08.2023 11:17:10</t>
  </si>
  <si>
    <t>18.08.2023 11:17:15</t>
  </si>
  <si>
    <t>18.08.2023 11:17:21</t>
  </si>
  <si>
    <t>18.08.2023 11:17:30</t>
  </si>
  <si>
    <t>18.08.2023 11:17:51</t>
  </si>
  <si>
    <t>18.08.2023 11:17:53</t>
  </si>
  <si>
    <t>18.08.2023 11:17:56</t>
  </si>
  <si>
    <t>18.08.2023 11:17:59</t>
  </si>
  <si>
    <t>18.08.2023 11:18:12</t>
  </si>
  <si>
    <t>18.08.2023 11:18:14</t>
  </si>
  <si>
    <t>18.08.2023 11:18:15</t>
  </si>
  <si>
    <t>18.08.2023 11:18:18</t>
  </si>
  <si>
    <t>18.08.2023 11:18:23</t>
  </si>
  <si>
    <t>18.08.2023 11:18:24</t>
  </si>
  <si>
    <t>18.08.2023 11:18:27</t>
  </si>
  <si>
    <t>18.08.2023 11:18:33</t>
  </si>
  <si>
    <t>18.08.2023 11:18:35</t>
  </si>
  <si>
    <t>18.08.2023 11:18:50</t>
  </si>
  <si>
    <t>18.08.2023 11:19:22</t>
  </si>
  <si>
    <t>18.08.2023 11:19:24</t>
  </si>
  <si>
    <t>18.08.2023 11:19:27</t>
  </si>
  <si>
    <t>18.08.2023 11:19:28</t>
  </si>
  <si>
    <t>18.08.2023 11:19:31</t>
  </si>
  <si>
    <t>18.08.2023 11:19:43</t>
  </si>
  <si>
    <t>18.08.2023 11:19:45</t>
  </si>
  <si>
    <t>18.08.2023 11:19:46</t>
  </si>
  <si>
    <t>18.08.2023 11:19:49</t>
  </si>
  <si>
    <t>18.08.2023 11:19:54</t>
  </si>
  <si>
    <t>18.08.2023 11:20:03</t>
  </si>
  <si>
    <t>18.08.2023 11:20:07</t>
  </si>
  <si>
    <t>18.08.2023 11:20:09</t>
  </si>
  <si>
    <t>18.08.2023 11:20:10</t>
  </si>
  <si>
    <t>18.08.2023 11:20:18</t>
  </si>
  <si>
    <t>18.08.2023 11:20:19</t>
  </si>
  <si>
    <t>18.08.2023 11:20:21</t>
  </si>
  <si>
    <t>18.08.2023 11:20:33</t>
  </si>
  <si>
    <t>18.08.2023 11:20:36</t>
  </si>
  <si>
    <t>18.08.2023 11:20:37</t>
  </si>
  <si>
    <t>18.08.2023 11:20:40</t>
  </si>
  <si>
    <t>18.08.2023 11:20:51</t>
  </si>
  <si>
    <t>18.08.2023 11:20:54</t>
  </si>
  <si>
    <t>18.08.2023 11:20:55</t>
  </si>
  <si>
    <t>18.08.2023 11:20:58</t>
  </si>
  <si>
    <t>18.08.2023 11:21:00</t>
  </si>
  <si>
    <t>18.08.2023 11:21:03</t>
  </si>
  <si>
    <t>18.08.2023 11:21:06</t>
  </si>
  <si>
    <t>18.08.2023 11:21:24</t>
  </si>
  <si>
    <t>18.08.2023 11:21:27</t>
  </si>
  <si>
    <t>18.08.2023 11:21:30</t>
  </si>
  <si>
    <t>18.08.2023 11:21:33</t>
  </si>
  <si>
    <t>18.08.2023 11:21:35</t>
  </si>
  <si>
    <t>18.08.2023 11:21:36</t>
  </si>
  <si>
    <t>18.08.2023 11:21:38</t>
  </si>
  <si>
    <t>18.08.2023 11:21:39</t>
  </si>
  <si>
    <t>18.08.2023 11:22:03</t>
  </si>
  <si>
    <t>18.08.2023 11:22:34</t>
  </si>
  <si>
    <t>18.08.2023 11:22:36</t>
  </si>
  <si>
    <t>18.08.2023 11:22:37</t>
  </si>
  <si>
    <t>18.08.2023 11:22:42</t>
  </si>
  <si>
    <t>18.08.2023 11:22:45</t>
  </si>
  <si>
    <t>18.08.2023 11:22:48</t>
  </si>
  <si>
    <t>18.08.2023 11:22:49</t>
  </si>
  <si>
    <t>18.08.2023 11:22:51</t>
  </si>
  <si>
    <t>18.08.2023 11:22:52</t>
  </si>
  <si>
    <t>18.08.2023 11:22:55</t>
  </si>
  <si>
    <t>18.08.2023 11:22:58</t>
  </si>
  <si>
    <t>18.08.2023 11:23:21</t>
  </si>
  <si>
    <t>18.08.2023 11:23:27</t>
  </si>
  <si>
    <t>18.08.2023 11:23:29</t>
  </si>
  <si>
    <t>18.08.2023 11:23:41</t>
  </si>
  <si>
    <t>18.08.2023 11:23:42</t>
  </si>
  <si>
    <t>18.08.2023 11:23:50</t>
  </si>
  <si>
    <t>18.08.2023 11:24:06</t>
  </si>
  <si>
    <t>18.08.2023 11:24:07</t>
  </si>
  <si>
    <t>18.08.2023 11:24:09</t>
  </si>
  <si>
    <t>18.08.2023 11:24:10</t>
  </si>
  <si>
    <t>18.08.2023 11:24:12</t>
  </si>
  <si>
    <t>18.08.2023 11:24:13</t>
  </si>
  <si>
    <t>18.08.2023 11:24:15</t>
  </si>
  <si>
    <t>18.08.2023 11:24:18</t>
  </si>
  <si>
    <t>18.08.2023 11:24:22</t>
  </si>
  <si>
    <t>18.08.2023 11:24:53</t>
  </si>
  <si>
    <t>18.08.2023 11:25:10</t>
  </si>
  <si>
    <t>18.08.2023 11:25:12</t>
  </si>
  <si>
    <t>18.08.2023 11:25:39</t>
  </si>
  <si>
    <t>18.08.2023 11:25:40</t>
  </si>
  <si>
    <t>18.08.2023 11:25:48</t>
  </si>
  <si>
    <t>18.08.2023 11:26:01</t>
  </si>
  <si>
    <t>18.08.2023 11:26:04</t>
  </si>
  <si>
    <t>18.08.2023 11:26:10</t>
  </si>
  <si>
    <t>18.08.2023 11:26:12</t>
  </si>
  <si>
    <t>18.08.2023 11:26:16</t>
  </si>
  <si>
    <t>18.08.2023 11:26:18</t>
  </si>
  <si>
    <t>18.08.2023 11:26:19</t>
  </si>
  <si>
    <t>18.08.2023 11:26:30</t>
  </si>
  <si>
    <t>18.08.2023 11:26:31</t>
  </si>
  <si>
    <t>18.08.2023 11:26:33</t>
  </si>
  <si>
    <t>18.08.2023 11:26:39</t>
  </si>
  <si>
    <t>18.08.2023 11:26:40</t>
  </si>
  <si>
    <t>18.08.2023 11:27:06</t>
  </si>
  <si>
    <t>18.08.2023 11:27:18</t>
  </si>
  <si>
    <t>18.08.2023 11:27:19</t>
  </si>
  <si>
    <t>18.08.2023 11:27:21</t>
  </si>
  <si>
    <t>18.08.2023 11:27:22</t>
  </si>
  <si>
    <t>18.08.2023 11:27:24</t>
  </si>
  <si>
    <t>18.08.2023 11:27:33</t>
  </si>
  <si>
    <t>18.08.2023 11:27:37</t>
  </si>
  <si>
    <t>18.08.2023 11:27:40</t>
  </si>
  <si>
    <t>18.08.2023 11:27:42</t>
  </si>
  <si>
    <t>18.08.2023 11:27:45</t>
  </si>
  <si>
    <t>18.08.2023 11:27:46</t>
  </si>
  <si>
    <t>18.08.2023 11:27:48</t>
  </si>
  <si>
    <t>18.08.2023 11:28:18</t>
  </si>
  <si>
    <t>18.08.2023 11:28:28</t>
  </si>
  <si>
    <t>18.08.2023 11:28:33</t>
  </si>
  <si>
    <t>18.08.2023 11:28:39</t>
  </si>
  <si>
    <t>18.08.2023 11:28:40</t>
  </si>
  <si>
    <t>18.08.2023 11:28:50</t>
  </si>
  <si>
    <t>18.08.2023 11:28:57</t>
  </si>
  <si>
    <t>18.08.2023 11:29:00</t>
  </si>
  <si>
    <t>18.08.2023 11:29:05</t>
  </si>
  <si>
    <t>18.08.2023 11:29:06</t>
  </si>
  <si>
    <t>18.08.2023 11:29:08</t>
  </si>
  <si>
    <t>18.08.2023 11:29:09</t>
  </si>
  <si>
    <t>18.08.2023 11:29:21</t>
  </si>
  <si>
    <t>18.08.2023 11:29:27</t>
  </si>
  <si>
    <t>18.08.2023 11:29:50</t>
  </si>
  <si>
    <t>18.08.2023 11:30:01</t>
  </si>
  <si>
    <t>18.08.2023 11:30:15</t>
  </si>
  <si>
    <t>18.08.2023 11:30:16</t>
  </si>
  <si>
    <t>18.08.2023 11:30:18</t>
  </si>
  <si>
    <t>18.08.2023 11:30:19</t>
  </si>
  <si>
    <t>18.08.2023 11:30:21</t>
  </si>
  <si>
    <t>18.08.2023 11:30:22</t>
  </si>
  <si>
    <t>18.08.2023 11:30:24</t>
  </si>
  <si>
    <t>18.08.2023 11:30:25</t>
  </si>
  <si>
    <t>18.08.2023 11:30:27</t>
  </si>
  <si>
    <t>18.08.2023 11:30:34</t>
  </si>
  <si>
    <t>18.08.2023 11:30:42</t>
  </si>
  <si>
    <t>18.08.2023 11:30:43</t>
  </si>
  <si>
    <t>18.08.2023 11:30:45</t>
  </si>
  <si>
    <t>18.08.2023 11:30:46</t>
  </si>
  <si>
    <t>18.08.2023 11:30:57</t>
  </si>
  <si>
    <t>18.08.2023 11:31:03</t>
  </si>
  <si>
    <t>18.08.2023 11:31:04</t>
  </si>
  <si>
    <t>18.08.2023 11:31:07</t>
  </si>
  <si>
    <t>18.08.2023 11:31:09</t>
  </si>
  <si>
    <t>18.08.2023 11:31:10</t>
  </si>
  <si>
    <t>18.08.2023 11:31:16</t>
  </si>
  <si>
    <t>18.08.2023 11:31:19</t>
  </si>
  <si>
    <t>18.08.2023 11:31:25</t>
  </si>
  <si>
    <t>18.08.2023 11:31:27</t>
  </si>
  <si>
    <t>18.08.2023 11:31:33</t>
  </si>
  <si>
    <t>18.08.2023 11:31:42</t>
  </si>
  <si>
    <t>18.08.2023 11:31:43</t>
  </si>
  <si>
    <t>18.08.2023 11:31:52</t>
  </si>
  <si>
    <t>18.08.2023 11:31:54</t>
  </si>
  <si>
    <t>18.08.2023 11:31:55</t>
  </si>
  <si>
    <t>18.08.2023 11:31:57</t>
  </si>
  <si>
    <t>18.08.2023 11:32:00</t>
  </si>
  <si>
    <t>18.08.2023 11:32:07</t>
  </si>
  <si>
    <t>18.08.2023 11:32:26</t>
  </si>
  <si>
    <t>18.08.2023 11:32:27</t>
  </si>
  <si>
    <t>18.08.2023 11:32:29</t>
  </si>
  <si>
    <t>18.08.2023 11:32:30</t>
  </si>
  <si>
    <t>18.08.2023 11:32:32</t>
  </si>
  <si>
    <t>18.08.2023 11:32:33</t>
  </si>
  <si>
    <t>18.08.2023 11:32:35</t>
  </si>
  <si>
    <t>18.08.2023 11:32:41</t>
  </si>
  <si>
    <t>18.08.2023 11:32:42</t>
  </si>
  <si>
    <t>18.08.2023 11:32:57</t>
  </si>
  <si>
    <t>18.08.2023 11:33:00</t>
  </si>
  <si>
    <t>18.08.2023 11:33:02</t>
  </si>
  <si>
    <t>18.08.2023 11:33:03</t>
  </si>
  <si>
    <t>18.08.2023 11:33:06</t>
  </si>
  <si>
    <t>18.08.2023 11:33:11</t>
  </si>
  <si>
    <t>18.08.2023 11:33:12</t>
  </si>
  <si>
    <t>18.08.2023 11:33:14</t>
  </si>
  <si>
    <t>18.08.2023 11:33:15</t>
  </si>
  <si>
    <t>18.08.2023 11:33:17</t>
  </si>
  <si>
    <t>18.08.2023 11:33:18</t>
  </si>
  <si>
    <t>18.08.2023 11:33:38</t>
  </si>
  <si>
    <t>18.08.2023 11:33:46</t>
  </si>
  <si>
    <t>18.08.2023 11:33:49</t>
  </si>
  <si>
    <t>18.08.2023 11:33:50</t>
  </si>
  <si>
    <t>18.08.2023 11:34:12</t>
  </si>
  <si>
    <t>18.08.2023 11:34:19</t>
  </si>
  <si>
    <t>18.08.2023 11:34:21</t>
  </si>
  <si>
    <t>18.08.2023 11:34:22</t>
  </si>
  <si>
    <t>18.08.2023 11:34:27</t>
  </si>
  <si>
    <t>18.08.2023 11:34:28</t>
  </si>
  <si>
    <t>18.08.2023 11:34:34</t>
  </si>
  <si>
    <t>18.08.2023 11:34:37</t>
  </si>
  <si>
    <t>18.08.2023 11:34:43</t>
  </si>
  <si>
    <t>18.08.2023 11:34:49</t>
  </si>
  <si>
    <t>18.08.2023 11:34:52</t>
  </si>
  <si>
    <t>18.08.2023 11:34:57</t>
  </si>
  <si>
    <t>18.08.2023 11:34:58</t>
  </si>
  <si>
    <t>18.08.2023 11:35:00</t>
  </si>
  <si>
    <t>18.08.2023 11:35:05</t>
  </si>
  <si>
    <t>18.08.2023 11:35:08</t>
  </si>
  <si>
    <t>18.08.2023 11:35:14</t>
  </si>
  <si>
    <t>18.08.2023 11:35:15</t>
  </si>
  <si>
    <t>18.08.2023 11:35:21</t>
  </si>
  <si>
    <t>18.08.2023 11:35:23</t>
  </si>
  <si>
    <t>18.08.2023 11:35:51</t>
  </si>
  <si>
    <t>18.08.2023 11:36:13</t>
  </si>
  <si>
    <t>18.08.2023 11:36:28</t>
  </si>
  <si>
    <t>18.08.2023 11:36:30</t>
  </si>
  <si>
    <t>18.08.2023 11:36:34</t>
  </si>
  <si>
    <t>18.08.2023 11:36:37</t>
  </si>
  <si>
    <t>18.08.2023 11:36:46</t>
  </si>
  <si>
    <t>18.08.2023 11:36:48</t>
  </si>
  <si>
    <t>18.08.2023 11:36:51</t>
  </si>
  <si>
    <t>18.08.2023 11:37:07</t>
  </si>
  <si>
    <t>18.08.2023 11:37:21</t>
  </si>
  <si>
    <t>18.08.2023 11:37:43</t>
  </si>
  <si>
    <t>18.08.2023 11:37:45</t>
  </si>
  <si>
    <t>18.08.2023 11:37:46</t>
  </si>
  <si>
    <t>18.08.2023 11:37:53</t>
  </si>
  <si>
    <t>18.08.2023 11:37:57</t>
  </si>
  <si>
    <t>18.08.2023 11:37:59</t>
  </si>
  <si>
    <t>18.08.2023 11:38:02</t>
  </si>
  <si>
    <t>18.08.2023 11:38:15</t>
  </si>
  <si>
    <t>18.08.2023 11:38:17</t>
  </si>
  <si>
    <t>18.08.2023 11:38:20</t>
  </si>
  <si>
    <t>18.08.2023 11:38:26</t>
  </si>
  <si>
    <t>18.08.2023 11:38:35</t>
  </si>
  <si>
    <t>18.08.2023 11:38:44</t>
  </si>
  <si>
    <t>18.08.2023 11:38:50</t>
  </si>
  <si>
    <t>18.08.2023 11:39:04</t>
  </si>
  <si>
    <t>18.08.2023 11:39:13</t>
  </si>
  <si>
    <t>18.08.2023 11:39:15</t>
  </si>
  <si>
    <t>18.08.2023 11:39:39</t>
  </si>
  <si>
    <t>18.08.2023 11:39:42</t>
  </si>
  <si>
    <t>18.08.2023 11:39:50</t>
  </si>
  <si>
    <t>18.08.2023 11:40:06</t>
  </si>
  <si>
    <t>18.08.2023 11:40:09</t>
  </si>
  <si>
    <t>18.08.2023 11:40:21</t>
  </si>
  <si>
    <t>18.08.2023 11:40:28</t>
  </si>
  <si>
    <t>18.08.2023 11:40:30</t>
  </si>
  <si>
    <t>18.08.2023 11:40:31</t>
  </si>
  <si>
    <t>18.08.2023 11:40:46</t>
  </si>
  <si>
    <t>18.08.2023 11:40:54</t>
  </si>
  <si>
    <t>18.08.2023 11:40:56</t>
  </si>
  <si>
    <t>18.08.2023 11:41:13</t>
  </si>
  <si>
    <t>18.08.2023 11:41:15</t>
  </si>
  <si>
    <t>18.08.2023 11:41:24</t>
  </si>
  <si>
    <t>18.08.2023 11:41:27</t>
  </si>
  <si>
    <t>18.08.2023 11:41:36</t>
  </si>
  <si>
    <t>18.08.2023 11:41:52</t>
  </si>
  <si>
    <t>18.08.2023 11:41:56</t>
  </si>
  <si>
    <t>18.08.2023 11:42:20</t>
  </si>
  <si>
    <t>18.08.2023 11:42:26</t>
  </si>
  <si>
    <t>18.08.2023 11:42:29</t>
  </si>
  <si>
    <t>18.08.2023 11:42:30</t>
  </si>
  <si>
    <t>18.08.2023 11:42:41</t>
  </si>
  <si>
    <t>18.08.2023 11:42:44</t>
  </si>
  <si>
    <t>18.08.2023 11:42:45</t>
  </si>
  <si>
    <t>18.08.2023 11:42:48</t>
  </si>
  <si>
    <t>18.08.2023 11:43:00</t>
  </si>
  <si>
    <t>18.08.2023 11:43:16</t>
  </si>
  <si>
    <t>18.08.2023 11:43:18</t>
  </si>
  <si>
    <t>18.08.2023 11:43:19</t>
  </si>
  <si>
    <t>18.08.2023 11:43:21</t>
  </si>
  <si>
    <t>18.08.2023 11:43:22</t>
  </si>
  <si>
    <t>18.08.2023 11:43:34</t>
  </si>
  <si>
    <t>18.08.2023 11:43:42</t>
  </si>
  <si>
    <t>18.08.2023 11:43:46</t>
  </si>
  <si>
    <t>18.08.2023 11:43:49</t>
  </si>
  <si>
    <t>18.08.2023 11:43:52</t>
  </si>
  <si>
    <t>18.08.2023 11:43:57</t>
  </si>
  <si>
    <t>18.08.2023 11:43:58</t>
  </si>
  <si>
    <t>18.08.2023 11:44:08</t>
  </si>
  <si>
    <t>18.08.2023 11:44:23</t>
  </si>
  <si>
    <t>18.08.2023 11:44:24</t>
  </si>
  <si>
    <t>18.08.2023 11:44:35</t>
  </si>
  <si>
    <t>18.08.2023 11:44:41</t>
  </si>
  <si>
    <t>18.08.2023 11:44:42</t>
  </si>
  <si>
    <t>18.08.2023 11:44:44</t>
  </si>
  <si>
    <t>18.08.2023 11:44:45</t>
  </si>
  <si>
    <t>18.08.2023 11:44:47</t>
  </si>
  <si>
    <t>18.08.2023 11:45:09</t>
  </si>
  <si>
    <t>18.08.2023 11:45:15</t>
  </si>
  <si>
    <t>18.08.2023 11:45:16</t>
  </si>
  <si>
    <t>18.08.2023 11:45:18</t>
  </si>
  <si>
    <t>18.08.2023 11:45:19</t>
  </si>
  <si>
    <t>18.08.2023 11:45:24</t>
  </si>
  <si>
    <t>18.08.2023 11:45:30</t>
  </si>
  <si>
    <t>18.08.2023 11:45:37</t>
  </si>
  <si>
    <t>18.08.2023 11:45:48</t>
  </si>
  <si>
    <t>18.08.2023 11:45:55</t>
  </si>
  <si>
    <t>18.08.2023 11:46:00</t>
  </si>
  <si>
    <t>18.08.2023 11:46:11</t>
  </si>
  <si>
    <t>18.08.2023 11:46:12</t>
  </si>
  <si>
    <t>18.08.2023 11:46:29</t>
  </si>
  <si>
    <t>18.08.2023 11:46:33</t>
  </si>
  <si>
    <t>18.08.2023 11:46:35</t>
  </si>
  <si>
    <t>18.08.2023 11:46:38</t>
  </si>
  <si>
    <t>18.08.2023 11:46:48</t>
  </si>
  <si>
    <t>18.08.2023 11:46:50</t>
  </si>
  <si>
    <t>18.08.2023 11:46:57</t>
  </si>
  <si>
    <t>18.08.2023 11:47:03</t>
  </si>
  <si>
    <t>18.08.2023 11:47:14</t>
  </si>
  <si>
    <t>18.08.2023 11:47:17</t>
  </si>
  <si>
    <t>18.08.2023 11:47:20</t>
  </si>
  <si>
    <t>18.08.2023 11:47:23</t>
  </si>
  <si>
    <t>18.08.2023 11:47:34</t>
  </si>
  <si>
    <t>18.08.2023 11:47:40</t>
  </si>
  <si>
    <t>18.08.2023 11:47:41</t>
  </si>
  <si>
    <t>18.08.2023 11:48:09</t>
  </si>
  <si>
    <t>18.08.2023 11:48:21</t>
  </si>
  <si>
    <t>18.08.2023 11:48:37</t>
  </si>
  <si>
    <t>18.08.2023 11:48:50</t>
  </si>
  <si>
    <t>18.08.2023 11:48:53</t>
  </si>
  <si>
    <t>18.08.2023 11:48:54</t>
  </si>
  <si>
    <t>18.08.2023 11:48:59</t>
  </si>
  <si>
    <t>18.08.2023 11:49:00</t>
  </si>
  <si>
    <t>18.08.2023 11:49:08</t>
  </si>
  <si>
    <t>18.08.2023 11:49:17</t>
  </si>
  <si>
    <t>18.08.2023 11:49:21</t>
  </si>
  <si>
    <t>18.08.2023 11:49:23</t>
  </si>
  <si>
    <t>18.08.2023 11:49:32</t>
  </si>
  <si>
    <t>18.08.2023 11:49:41</t>
  </si>
  <si>
    <t>18.08.2023 11:49:44</t>
  </si>
  <si>
    <t>18.08.2023 11:49:47</t>
  </si>
  <si>
    <t>18.08.2023 11:49:59</t>
  </si>
  <si>
    <t>18.08.2023 11:50:05</t>
  </si>
  <si>
    <t>18.08.2023 11:50:17</t>
  </si>
  <si>
    <t>18.08.2023 11:50:32</t>
  </si>
  <si>
    <t>18.08.2023 11:51:01</t>
  </si>
  <si>
    <t>18.08.2023 11:51:03</t>
  </si>
  <si>
    <t>18.08.2023 11:51:04</t>
  </si>
  <si>
    <t>18.08.2023 11:51:06</t>
  </si>
  <si>
    <t>18.08.2023 11:51:07</t>
  </si>
  <si>
    <t>18.08.2023 11:51:12</t>
  </si>
  <si>
    <t>18.08.2023 11:51:16</t>
  </si>
  <si>
    <t>18.08.2023 11:51:22</t>
  </si>
  <si>
    <t>18.08.2023 11:51:24</t>
  </si>
  <si>
    <t>18.08.2023 11:51:27</t>
  </si>
  <si>
    <t>18.08.2023 11:51:57</t>
  </si>
  <si>
    <t>18.08.2023 11:52:03</t>
  </si>
  <si>
    <t>18.08.2023 11:52:04</t>
  </si>
  <si>
    <t>18.08.2023 11:52:50</t>
  </si>
  <si>
    <t>18.08.2023 11:53:00</t>
  </si>
  <si>
    <t>18.08.2023 11:53:10</t>
  </si>
  <si>
    <t>18.08.2023 11:53:12</t>
  </si>
  <si>
    <t>18.08.2023 11:53:21</t>
  </si>
  <si>
    <t>18.08.2023 11:53:39</t>
  </si>
  <si>
    <t>18.08.2023 11:53:48</t>
  </si>
  <si>
    <t>18.08.2023 11:53:54</t>
  </si>
  <si>
    <t>18.08.2023 11:53:56</t>
  </si>
  <si>
    <t>18.08.2023 11:54:09</t>
  </si>
  <si>
    <t>18.08.2023 11:54:18</t>
  </si>
  <si>
    <t>18.08.2023 11:54:20</t>
  </si>
  <si>
    <t>18.08.2023 11:54:21</t>
  </si>
  <si>
    <t>18.08.2023 11:54:33</t>
  </si>
  <si>
    <t>18.08.2023 11:54:44</t>
  </si>
  <si>
    <t>18.08.2023 11:54:51</t>
  </si>
  <si>
    <t>18.08.2023 11:55:12</t>
  </si>
  <si>
    <t>18.08.2023 11:55:13</t>
  </si>
  <si>
    <t>18.08.2023 11:55:21</t>
  </si>
  <si>
    <t>18.08.2023 11:55:54</t>
  </si>
  <si>
    <t>18.08.2023 11:56:12</t>
  </si>
  <si>
    <t>18.08.2023 11:56:21</t>
  </si>
  <si>
    <t>18.08.2023 11:56:22</t>
  </si>
  <si>
    <t>18.08.2023 11:56:40</t>
  </si>
  <si>
    <t>18.08.2023 11:56:45</t>
  </si>
  <si>
    <t>18.08.2023 11:56:48</t>
  </si>
  <si>
    <t>18.08.2023 11:57:07</t>
  </si>
  <si>
    <t>18.08.2023 11:57:13</t>
  </si>
  <si>
    <t>18.08.2023 11:57:15</t>
  </si>
  <si>
    <t>18.08.2023 11:57:21</t>
  </si>
  <si>
    <t>18.08.2023 11:57:27</t>
  </si>
  <si>
    <t>18.08.2023 11:57:33</t>
  </si>
  <si>
    <t>18.08.2023 11:57:34</t>
  </si>
  <si>
    <t>18.08.2023 11:57:42</t>
  </si>
  <si>
    <t>18.08.2023 11:57:57</t>
  </si>
  <si>
    <t>18.08.2023 11:57:59</t>
  </si>
  <si>
    <t>18.08.2023 11:58:08</t>
  </si>
  <si>
    <t>18.08.2023 11:58:09</t>
  </si>
  <si>
    <t>18.08.2023 11:58:11</t>
  </si>
  <si>
    <t>18.08.2023 11:58:14</t>
  </si>
  <si>
    <t>18.08.2023 11:58:20</t>
  </si>
  <si>
    <t>18.08.2023 11:58:21</t>
  </si>
  <si>
    <t>18.08.2023 11:58:23</t>
  </si>
  <si>
    <t>18.08.2023 11:58:29</t>
  </si>
  <si>
    <t>18.08.2023 11:58:33</t>
  </si>
  <si>
    <t>18.08.2023 11:58:35</t>
  </si>
  <si>
    <t>18.08.2023 11:58:36</t>
  </si>
  <si>
    <t>18.08.2023 11:58:42</t>
  </si>
  <si>
    <t>18.08.2023 11:58:47</t>
  </si>
  <si>
    <t>18.08.2023 11:58:50</t>
  </si>
  <si>
    <t>18.08.2023 11:58:53</t>
  </si>
  <si>
    <t>18.08.2023 11:58:54</t>
  </si>
  <si>
    <t>18.08.2023 11:59:09</t>
  </si>
  <si>
    <t>18.08.2023 11:59:12</t>
  </si>
  <si>
    <t>18.08.2023 11:59:28</t>
  </si>
  <si>
    <t>18.08.2023 11:59:34</t>
  </si>
  <si>
    <t>18.08.2023 11:59:36</t>
  </si>
  <si>
    <t>18.08.2023 11:59:45</t>
  </si>
  <si>
    <t>18.08.2023 11:59:56</t>
  </si>
  <si>
    <t>18.08.2023 11:59:57</t>
  </si>
  <si>
    <t>18.08.2023 12:00:21</t>
  </si>
  <si>
    <t>18.08.2023 12:00:33</t>
  </si>
  <si>
    <t>18.08.2023 12:00:35</t>
  </si>
  <si>
    <t>18.08.2023 12:00:48</t>
  </si>
  <si>
    <t>18.08.2023 12:00:50</t>
  </si>
  <si>
    <t>18.08.2023 12:01:01</t>
  </si>
  <si>
    <t>18.08.2023 12:01:21</t>
  </si>
  <si>
    <t>18.08.2023 12:01:27</t>
  </si>
  <si>
    <t>18.08.2023 12:01:31</t>
  </si>
  <si>
    <t>18.08.2023 12:01:34</t>
  </si>
  <si>
    <t>18.08.2023 12:01:36</t>
  </si>
  <si>
    <t>18.08.2023 12:02:01</t>
  </si>
  <si>
    <t>18.08.2023 12:02:09</t>
  </si>
  <si>
    <t>18.08.2023 12:02:33</t>
  </si>
  <si>
    <t>18.08.2023 12:02:34</t>
  </si>
  <si>
    <t>18.08.2023 12:02:57</t>
  </si>
  <si>
    <t>18.08.2023 12:03:09</t>
  </si>
  <si>
    <t>18.08.2023 12:03:12</t>
  </si>
  <si>
    <t>18.08.2023 12:03:15</t>
  </si>
  <si>
    <t>18.08.2023 12:03:17</t>
  </si>
  <si>
    <t>18.08.2023 12:03:21</t>
  </si>
  <si>
    <t>18.08.2023 12:03:24</t>
  </si>
  <si>
    <t>18.08.2023 12:03:29</t>
  </si>
  <si>
    <t>18.08.2023 12:03:36</t>
  </si>
  <si>
    <t>18.08.2023 12:03:39</t>
  </si>
  <si>
    <t>18.08.2023 12:03:48</t>
  </si>
  <si>
    <t>18.08.2023 12:04:12</t>
  </si>
  <si>
    <t>18.08.2023 12:04:36</t>
  </si>
  <si>
    <t>18.08.2023 12:04:39</t>
  </si>
  <si>
    <t>18.08.2023 12:04:40</t>
  </si>
  <si>
    <t>18.08.2023 12:04:42</t>
  </si>
  <si>
    <t>18.08.2023 12:04:48</t>
  </si>
  <si>
    <t>18.08.2023 12:05:07</t>
  </si>
  <si>
    <t>18.08.2023 12:05:13</t>
  </si>
  <si>
    <t>18.08.2023 12:05:16</t>
  </si>
  <si>
    <t>18.08.2023 12:05:27</t>
  </si>
  <si>
    <t>18.08.2023 12:05:37</t>
  </si>
  <si>
    <t>18.08.2023 12:05:40</t>
  </si>
  <si>
    <t>18.08.2023 12:05:51</t>
  </si>
  <si>
    <t>18.08.2023 12:05:52</t>
  </si>
  <si>
    <t>18.08.2023 12:06:04</t>
  </si>
  <si>
    <t>18.08.2023 12:06:06</t>
  </si>
  <si>
    <t>18.08.2023 12:06:07</t>
  </si>
  <si>
    <t>18.08.2023 12:06:09</t>
  </si>
  <si>
    <t>18.08.2023 12:06:10</t>
  </si>
  <si>
    <t>18.08.2023 12:06:22</t>
  </si>
  <si>
    <t>18.08.2023 12:06:36</t>
  </si>
  <si>
    <t>18.08.2023 12:06:37</t>
  </si>
  <si>
    <t>18.08.2023 12:06:39</t>
  </si>
  <si>
    <t>18.08.2023 12:06:59</t>
  </si>
  <si>
    <t>18.08.2023 12:07:05</t>
  </si>
  <si>
    <t>18.08.2023 12:07:08</t>
  </si>
  <si>
    <t>18.08.2023 12:07:15</t>
  </si>
  <si>
    <t>18.08.2023 12:07:17</t>
  </si>
  <si>
    <t>18.08.2023 12:07:23</t>
  </si>
  <si>
    <t>18.08.2023 12:07:26</t>
  </si>
  <si>
    <t>18.08.2023 12:07:50</t>
  </si>
  <si>
    <t>18.08.2023 12:08:19</t>
  </si>
  <si>
    <t>18.08.2023 12:08:33</t>
  </si>
  <si>
    <t>18.08.2023 12:08:40</t>
  </si>
  <si>
    <t>18.08.2023 12:08:53</t>
  </si>
  <si>
    <t>18.08.2023 12:09:03</t>
  </si>
  <si>
    <t>18.08.2023 12:09:04</t>
  </si>
  <si>
    <t>18.08.2023 12:09:13</t>
  </si>
  <si>
    <t>18.08.2023 12:09:16</t>
  </si>
  <si>
    <t>18.08.2023 12:09:21</t>
  </si>
  <si>
    <t>18.08.2023 12:09:27</t>
  </si>
  <si>
    <t>18.08.2023 12:09:37</t>
  </si>
  <si>
    <t>18.08.2023 12:09:39</t>
  </si>
  <si>
    <t>18.08.2023 12:09:40</t>
  </si>
  <si>
    <t>18.08.2023 12:09:42</t>
  </si>
  <si>
    <t>18.08.2023 12:09:48</t>
  </si>
  <si>
    <t>18.08.2023 12:09:51</t>
  </si>
  <si>
    <t>18.08.2023 12:09:52</t>
  </si>
  <si>
    <t>18.08.2023 12:10:03</t>
  </si>
  <si>
    <t>18.08.2023 12:10:12</t>
  </si>
  <si>
    <t>18.08.2023 12:10:13</t>
  </si>
  <si>
    <t>18.08.2023 12:10:15</t>
  </si>
  <si>
    <t>18.08.2023 12:10:21</t>
  </si>
  <si>
    <t>18.08.2023 12:10:24</t>
  </si>
  <si>
    <t>18.08.2023 12:10:25</t>
  </si>
  <si>
    <t>18.08.2023 12:10:36</t>
  </si>
  <si>
    <t>18.08.2023 12:10:49</t>
  </si>
  <si>
    <t>18.08.2023 12:11:25</t>
  </si>
  <si>
    <t>18.08.2023 12:11:27</t>
  </si>
  <si>
    <t>18.08.2023 12:11:31</t>
  </si>
  <si>
    <t>18.08.2023 12:11:40</t>
  </si>
  <si>
    <t>18.08.2023 12:11:42</t>
  </si>
  <si>
    <t>18.08.2023 12:11:45</t>
  </si>
  <si>
    <t>18.08.2023 12:11:54</t>
  </si>
  <si>
    <t>18.08.2023 12:12:24</t>
  </si>
  <si>
    <t>18.08.2023 12:12:27</t>
  </si>
  <si>
    <t>18.08.2023 12:12:30</t>
  </si>
  <si>
    <t>18.08.2023 12:13:03</t>
  </si>
  <si>
    <t>18.08.2023 12:13:04</t>
  </si>
  <si>
    <t>18.08.2023 12:13:09</t>
  </si>
  <si>
    <t>18.08.2023 12:13:10</t>
  </si>
  <si>
    <t>18.08.2023 12:13:21</t>
  </si>
  <si>
    <t>18.08.2023 12:13:36</t>
  </si>
  <si>
    <t>18.08.2023 12:13:39</t>
  </si>
  <si>
    <t>18.08.2023 12:13:40</t>
  </si>
  <si>
    <t>18.08.2023 12:13:42</t>
  </si>
  <si>
    <t>18.08.2023 12:13:45</t>
  </si>
  <si>
    <t>18.08.2023 12:13:48</t>
  </si>
  <si>
    <t>18.08.2023 12:13:51</t>
  </si>
  <si>
    <t>18.08.2023 12:13:52</t>
  </si>
  <si>
    <t>18.08.2023 12:14:03</t>
  </si>
  <si>
    <t>18.08.2023 12:14:07</t>
  </si>
  <si>
    <t>18.08.2023 12:14:18</t>
  </si>
  <si>
    <t>18.08.2023 12:14:19</t>
  </si>
  <si>
    <t>18.08.2023 12:14:21</t>
  </si>
  <si>
    <t>18.08.2023 12:15:00</t>
  </si>
  <si>
    <t>18.08.2023 12:15:09</t>
  </si>
  <si>
    <t>18.08.2023 12:15:19</t>
  </si>
  <si>
    <t>18.08.2023 12:15:21</t>
  </si>
  <si>
    <t>18.08.2023 12:15:22</t>
  </si>
  <si>
    <t>18.08.2023 12:15:39</t>
  </si>
  <si>
    <t>18.08.2023 12:15:42</t>
  </si>
  <si>
    <t>18.08.2023 12:15:43</t>
  </si>
  <si>
    <t>18.08.2023 12:15:45</t>
  </si>
  <si>
    <t>18.08.2023 12:15:58</t>
  </si>
  <si>
    <t>18.08.2023 12:16:02</t>
  </si>
  <si>
    <t>18.08.2023 12:16:12</t>
  </si>
  <si>
    <t>18.08.2023 12:16:14</t>
  </si>
  <si>
    <t>18.08.2023 12:16:17</t>
  </si>
  <si>
    <t>18.08.2023 12:16:18</t>
  </si>
  <si>
    <t>18.08.2023 12:16:26</t>
  </si>
  <si>
    <t>18.08.2023 12:16:35</t>
  </si>
  <si>
    <t>18.08.2023 12:16:36</t>
  </si>
  <si>
    <t>18.08.2023 12:16:38</t>
  </si>
  <si>
    <t>18.08.2023 12:16:56</t>
  </si>
  <si>
    <t>18.08.2023 12:16:57</t>
  </si>
  <si>
    <t>18.08.2023 12:16:59</t>
  </si>
  <si>
    <t>18.08.2023 12:17:16</t>
  </si>
  <si>
    <t>18.08.2023 12:17:26</t>
  </si>
  <si>
    <t>18.08.2023 12:17:28</t>
  </si>
  <si>
    <t>18.08.2023 12:17:46</t>
  </si>
  <si>
    <t>18.08.2023 12:17:53</t>
  </si>
  <si>
    <t>18.08.2023 12:17:58</t>
  </si>
  <si>
    <t>18.08.2023 12:18:03</t>
  </si>
  <si>
    <t>18.08.2023 12:18:07</t>
  </si>
  <si>
    <t>18.08.2023 12:18:12</t>
  </si>
  <si>
    <t>18.08.2023 12:18:19</t>
  </si>
  <si>
    <t>18.08.2023 12:18:21</t>
  </si>
  <si>
    <t>18.08.2023 12:18:25</t>
  </si>
  <si>
    <t>18.08.2023 12:18:27</t>
  </si>
  <si>
    <t>18.08.2023 12:18:30</t>
  </si>
  <si>
    <t>18.08.2023 12:18:31</t>
  </si>
  <si>
    <t>18.08.2023 12:18:37</t>
  </si>
  <si>
    <t>18.08.2023 12:18:46</t>
  </si>
  <si>
    <t>18.08.2023 12:18:55</t>
  </si>
  <si>
    <t>18.08.2023 12:18:57</t>
  </si>
  <si>
    <t>18.08.2023 12:19:03</t>
  </si>
  <si>
    <t>18.08.2023 12:19:08</t>
  </si>
  <si>
    <t>18.08.2023 12:19:09</t>
  </si>
  <si>
    <t>18.08.2023 12:19:11</t>
  </si>
  <si>
    <t>18.08.2023 12:19:15</t>
  </si>
  <si>
    <t>18.08.2023 12:19:27</t>
  </si>
  <si>
    <t>18.08.2023 12:19:36</t>
  </si>
  <si>
    <t>18.08.2023 12:19:39</t>
  </si>
  <si>
    <t>18.08.2023 12:19:41</t>
  </si>
  <si>
    <t>18.08.2023 12:19:51</t>
  </si>
  <si>
    <t>18.08.2023 12:19:53</t>
  </si>
  <si>
    <t>18.08.2023 12:20:04</t>
  </si>
  <si>
    <t>18.08.2023 12:20:09</t>
  </si>
  <si>
    <t>18.08.2023 12:20:10</t>
  </si>
  <si>
    <t>18.08.2023 12:20:13</t>
  </si>
  <si>
    <t>18.08.2023 12:20:21</t>
  </si>
  <si>
    <t>18.08.2023 12:20:24</t>
  </si>
  <si>
    <t>18.08.2023 12:20:27</t>
  </si>
  <si>
    <t>18.08.2023 12:20:46</t>
  </si>
  <si>
    <t>18.08.2023 12:20:53</t>
  </si>
  <si>
    <t>18.08.2023 12:20:54</t>
  </si>
  <si>
    <t>18.08.2023 12:20:59</t>
  </si>
  <si>
    <t>18.08.2023 12:21:12</t>
  </si>
  <si>
    <t>18.08.2023 12:21:14</t>
  </si>
  <si>
    <t>18.08.2023 12:21:20</t>
  </si>
  <si>
    <t>18.08.2023 12:21:23</t>
  </si>
  <si>
    <t>18.08.2023 12:21:24</t>
  </si>
  <si>
    <t>18.08.2023 12:21:26</t>
  </si>
  <si>
    <t>18.08.2023 12:21:30</t>
  </si>
  <si>
    <t>18.08.2023 12:21:33</t>
  </si>
  <si>
    <t>18.08.2023 12:21:36</t>
  </si>
  <si>
    <t>18.08.2023 12:22:06</t>
  </si>
  <si>
    <t>18.08.2023 12:22:15</t>
  </si>
  <si>
    <t>18.08.2023 12:22:25</t>
  </si>
  <si>
    <t>18.08.2023 12:22:31</t>
  </si>
  <si>
    <t>18.08.2023 12:22:33</t>
  </si>
  <si>
    <t>18.08.2023 12:22:39</t>
  </si>
  <si>
    <t>18.08.2023 12:22:48</t>
  </si>
  <si>
    <t>18.08.2023 12:22:55</t>
  </si>
  <si>
    <t>18.08.2023 12:23:02</t>
  </si>
  <si>
    <t>18.08.2023 12:23:14</t>
  </si>
  <si>
    <t>18.08.2023 12:23:17</t>
  </si>
  <si>
    <t>18.08.2023 12:23:42</t>
  </si>
  <si>
    <t>18.08.2023 12:23:56</t>
  </si>
  <si>
    <t>18.08.2023 12:24:04</t>
  </si>
  <si>
    <t>18.08.2023 12:24:08</t>
  </si>
  <si>
    <t>18.08.2023 12:24:10</t>
  </si>
  <si>
    <t>18.08.2023 12:24:17</t>
  </si>
  <si>
    <t>18.08.2023 12:24:19</t>
  </si>
  <si>
    <t>18.08.2023 12:24:20</t>
  </si>
  <si>
    <t>18.08.2023 12:24:22</t>
  </si>
  <si>
    <t>18.08.2023 12:24:26</t>
  </si>
  <si>
    <t>18.08.2023 12:24:29</t>
  </si>
  <si>
    <t>18.08.2023 12:24:35</t>
  </si>
  <si>
    <t>18.08.2023 12:24:37</t>
  </si>
  <si>
    <t>18.08.2023 12:24:52</t>
  </si>
  <si>
    <t>18.08.2023 12:24:59</t>
  </si>
  <si>
    <t>18.08.2023 12:25:06</t>
  </si>
  <si>
    <t>18.08.2023 12:25:21</t>
  </si>
  <si>
    <t>18.08.2023 12:25:30</t>
  </si>
  <si>
    <t>18.08.2023 12:25:31</t>
  </si>
  <si>
    <t>18.08.2023 12:25:34</t>
  </si>
  <si>
    <t>18.08.2023 12:25:49</t>
  </si>
  <si>
    <t>18.08.2023 12:25:55</t>
  </si>
  <si>
    <t>18.08.2023 12:25:57</t>
  </si>
  <si>
    <t>18.08.2023 12:25:58</t>
  </si>
  <si>
    <t>18.08.2023 12:26:01</t>
  </si>
  <si>
    <t>18.08.2023 12:26:04</t>
  </si>
  <si>
    <t>18.08.2023 12:26:06</t>
  </si>
  <si>
    <t>18.08.2023 12:26:21</t>
  </si>
  <si>
    <t>18.08.2023 12:26:26</t>
  </si>
  <si>
    <t>18.08.2023 12:26:41</t>
  </si>
  <si>
    <t>18.08.2023 12:27:03</t>
  </si>
  <si>
    <t>18.08.2023 12:27:04</t>
  </si>
  <si>
    <t>18.08.2023 12:27:21</t>
  </si>
  <si>
    <t>18.08.2023 12:27:24</t>
  </si>
  <si>
    <t>18.08.2023 12:27:27</t>
  </si>
  <si>
    <t>18.08.2023 12:27:53</t>
  </si>
  <si>
    <t>18.08.2023 12:27:54</t>
  </si>
  <si>
    <t>18.08.2023 12:27:56</t>
  </si>
  <si>
    <t>18.08.2023 12:27:59</t>
  </si>
  <si>
    <t>18.08.2023 12:28:00</t>
  </si>
  <si>
    <t>18.08.2023 12:28:11</t>
  </si>
  <si>
    <t>18.08.2023 12:28:18</t>
  </si>
  <si>
    <t>18.08.2023 12:28:20</t>
  </si>
  <si>
    <t>18.08.2023 12:28:21</t>
  </si>
  <si>
    <t>18.08.2023 12:28:26</t>
  </si>
  <si>
    <t>18.08.2023 12:28:33</t>
  </si>
  <si>
    <t>18.08.2023 12:28:35</t>
  </si>
  <si>
    <t>18.08.2023 12:28:38</t>
  </si>
  <si>
    <t>18.08.2023 12:28:41</t>
  </si>
  <si>
    <t>18.08.2023 12:28:44</t>
  </si>
  <si>
    <t>18.08.2023 12:28:45</t>
  </si>
  <si>
    <t>18.08.2023 12:28:47</t>
  </si>
  <si>
    <t>18.08.2023 12:28:48</t>
  </si>
  <si>
    <t>18.08.2023 12:28:53</t>
  </si>
  <si>
    <t>18.08.2023 12:28:54</t>
  </si>
  <si>
    <t>18.08.2023 12:29:01</t>
  </si>
  <si>
    <t>18.08.2023 12:29:03</t>
  </si>
  <si>
    <t>18.08.2023 12:29:04</t>
  </si>
  <si>
    <t>18.08.2023 12:29:09</t>
  </si>
  <si>
    <t>18.08.2023 12:29:16</t>
  </si>
  <si>
    <t>18.08.2023 12:29:18</t>
  </si>
  <si>
    <t>18.08.2023 12:29:21</t>
  </si>
  <si>
    <t>18.08.2023 12:29:24</t>
  </si>
  <si>
    <t>18.08.2023 12:29:25</t>
  </si>
  <si>
    <t>18.08.2023 12:29:28</t>
  </si>
  <si>
    <t>18.08.2023 12:29:30</t>
  </si>
  <si>
    <t>18.08.2023 12:29:54</t>
  </si>
  <si>
    <t>18.08.2023 12:30:00</t>
  </si>
  <si>
    <t>18.08.2023 12:30:06</t>
  </si>
  <si>
    <t>18.08.2023 12:31:07</t>
  </si>
  <si>
    <t>18.08.2023 12:31:10</t>
  </si>
  <si>
    <t>18.08.2023 12:31:18</t>
  </si>
  <si>
    <t>18.08.2023 12:31:27</t>
  </si>
  <si>
    <t>18.08.2023 12:31:33</t>
  </si>
  <si>
    <t>18.08.2023 12:31:36</t>
  </si>
  <si>
    <t>18.08.2023 12:31:46</t>
  </si>
  <si>
    <t>18.08.2023 12:31:57</t>
  </si>
  <si>
    <t>18.08.2023 12:32:00</t>
  </si>
  <si>
    <t>18.08.2023 12:32:01</t>
  </si>
  <si>
    <t>18.08.2023 12:32:04</t>
  </si>
  <si>
    <t>18.08.2023 12:32:07</t>
  </si>
  <si>
    <t>18.08.2023 12:32:09</t>
  </si>
  <si>
    <t>18.08.2023 12:32:16</t>
  </si>
  <si>
    <t>18.08.2023 12:32:18</t>
  </si>
  <si>
    <t>18.08.2023 12:32:19</t>
  </si>
  <si>
    <t>18.08.2023 12:32:25</t>
  </si>
  <si>
    <t>18.08.2023 12:32:27</t>
  </si>
  <si>
    <t>18.08.2023 12:32:34</t>
  </si>
  <si>
    <t>18.08.2023 12:32:37</t>
  </si>
  <si>
    <t>18.08.2023 12:32:46</t>
  </si>
  <si>
    <t>18.08.2023 12:32:58</t>
  </si>
  <si>
    <t>18.08.2023 12:33:12</t>
  </si>
  <si>
    <t>18.08.2023 12:33:29</t>
  </si>
  <si>
    <t>18.08.2023 12:33:30</t>
  </si>
  <si>
    <t>18.08.2023 12:34:01</t>
  </si>
  <si>
    <t>18.08.2023 12:34:03</t>
  </si>
  <si>
    <t>18.08.2023 12:34:10</t>
  </si>
  <si>
    <t>18.08.2023 12:34:12</t>
  </si>
  <si>
    <t>18.08.2023 12:34:19</t>
  </si>
  <si>
    <t>18.08.2023 12:34:22</t>
  </si>
  <si>
    <t>18.08.2023 12:34:27</t>
  </si>
  <si>
    <t>18.08.2023 12:34:31</t>
  </si>
  <si>
    <t>18.08.2023 12:34:33</t>
  </si>
  <si>
    <t>18.08.2023 12:34:49</t>
  </si>
  <si>
    <t>18.08.2023 12:35:01</t>
  </si>
  <si>
    <t>18.08.2023 12:35:03</t>
  </si>
  <si>
    <t>18.08.2023 12:35:19</t>
  </si>
  <si>
    <t>18.08.2023 12:35:36</t>
  </si>
  <si>
    <t>18.08.2023 12:35:42</t>
  </si>
  <si>
    <t>18.08.2023 12:35:56</t>
  </si>
  <si>
    <t>18.08.2023 12:35:59</t>
  </si>
  <si>
    <t>18.08.2023 12:36:03</t>
  </si>
  <si>
    <t>18.08.2023 12:36:11</t>
  </si>
  <si>
    <t>18.08.2023 12:36:14</t>
  </si>
  <si>
    <t>18.08.2023 12:36:23</t>
  </si>
  <si>
    <t>18.08.2023 12:36:36</t>
  </si>
  <si>
    <t>18.08.2023 12:36:38</t>
  </si>
  <si>
    <t>18.08.2023 12:37:12</t>
  </si>
  <si>
    <t>18.08.2023 12:37:16</t>
  </si>
  <si>
    <t>18.08.2023 12:37:28</t>
  </si>
  <si>
    <t>18.08.2023 12:37:54</t>
  </si>
  <si>
    <t>18.08.2023 12:37:56</t>
  </si>
  <si>
    <t>18.08.2023 12:38:03</t>
  </si>
  <si>
    <t>18.08.2023 12:38:06</t>
  </si>
  <si>
    <t>18.08.2023 12:38:24</t>
  </si>
  <si>
    <t>18.08.2023 12:38:43</t>
  </si>
  <si>
    <t>18.08.2023 12:38:46</t>
  </si>
  <si>
    <t>18.08.2023 12:38:49</t>
  </si>
  <si>
    <t>18.08.2023 12:38:58</t>
  </si>
  <si>
    <t>18.08.2023 12:39:12</t>
  </si>
  <si>
    <t>18.08.2023 12:39:13</t>
  </si>
  <si>
    <t>18.08.2023 12:39:15</t>
  </si>
  <si>
    <t>18.08.2023 12:39:16</t>
  </si>
  <si>
    <t>18.08.2023 12:39:31</t>
  </si>
  <si>
    <t>18.08.2023 12:39:45</t>
  </si>
  <si>
    <t>18.08.2023 12:40:06</t>
  </si>
  <si>
    <t>18.08.2023 12:40:07</t>
  </si>
  <si>
    <t>18.08.2023 12:40:45</t>
  </si>
  <si>
    <t>18.08.2023 12:40:47</t>
  </si>
  <si>
    <t>18.08.2023 12:41:00</t>
  </si>
  <si>
    <t>18.08.2023 12:41:15</t>
  </si>
  <si>
    <t>18.08.2023 12:41:18</t>
  </si>
  <si>
    <t>18.08.2023 12:41:19</t>
  </si>
  <si>
    <t>18.08.2023 12:41:27</t>
  </si>
  <si>
    <t>18.08.2023 12:41:34</t>
  </si>
  <si>
    <t>18.08.2023 12:41:39</t>
  </si>
  <si>
    <t>18.08.2023 12:41:51</t>
  </si>
  <si>
    <t>18.08.2023 12:42:00</t>
  </si>
  <si>
    <t>18.08.2023 12:42:01</t>
  </si>
  <si>
    <t>18.08.2023 12:42:13</t>
  </si>
  <si>
    <t>18.08.2023 12:42:19</t>
  </si>
  <si>
    <t>18.08.2023 12:42:24</t>
  </si>
  <si>
    <t>18.08.2023 12:42:25</t>
  </si>
  <si>
    <t>18.08.2023 12:42:31</t>
  </si>
  <si>
    <t>18.08.2023 12:42:42</t>
  </si>
  <si>
    <t>18.08.2023 12:42:54</t>
  </si>
  <si>
    <t>18.08.2023 12:42:55</t>
  </si>
  <si>
    <t>18.08.2023 12:42:57</t>
  </si>
  <si>
    <t>18.08.2023 12:43:00</t>
  </si>
  <si>
    <t>18.08.2023 12:43:17</t>
  </si>
  <si>
    <t>18.08.2023 12:43:32</t>
  </si>
  <si>
    <t>18.08.2023 12:44:01</t>
  </si>
  <si>
    <t>18.08.2023 12:44:03</t>
  </si>
  <si>
    <t>18.08.2023 12:44:04</t>
  </si>
  <si>
    <t>18.08.2023 12:44:22</t>
  </si>
  <si>
    <t>18.08.2023 12:44:36</t>
  </si>
  <si>
    <t>18.08.2023 12:44:39</t>
  </si>
  <si>
    <t>18.08.2023 12:44:40</t>
  </si>
  <si>
    <t>18.08.2023 12:44:42</t>
  </si>
  <si>
    <t>18.08.2023 12:44:43</t>
  </si>
  <si>
    <t>18.08.2023 12:44:46</t>
  </si>
  <si>
    <t>18.08.2023 12:44:48</t>
  </si>
  <si>
    <t>18.08.2023 12:45:09</t>
  </si>
  <si>
    <t>18.08.2023 12:45:19</t>
  </si>
  <si>
    <t>18.08.2023 12:45:28</t>
  </si>
  <si>
    <t>18.08.2023 12:45:36</t>
  </si>
  <si>
    <t>18.08.2023 12:45:37</t>
  </si>
  <si>
    <t>18.08.2023 12:45:56</t>
  </si>
  <si>
    <t>18.08.2023 12:46:04</t>
  </si>
  <si>
    <t>18.08.2023 12:46:06</t>
  </si>
  <si>
    <t>18.08.2023 12:46:15</t>
  </si>
  <si>
    <t>18.08.2023 12:46:19</t>
  </si>
  <si>
    <t>18.08.2023 12:46:33</t>
  </si>
  <si>
    <t>18.08.2023 12:46:36</t>
  </si>
  <si>
    <t>18.08.2023 12:46:42</t>
  </si>
  <si>
    <t>18.08.2023 12:46:43</t>
  </si>
  <si>
    <t>18.08.2023 12:46:51</t>
  </si>
  <si>
    <t>18.08.2023 12:46:52</t>
  </si>
  <si>
    <t>18.08.2023 12:46:58</t>
  </si>
  <si>
    <t>18.08.2023 12:47:00</t>
  </si>
  <si>
    <t>18.08.2023 12:47:12</t>
  </si>
  <si>
    <t>18.08.2023 12:47:14</t>
  </si>
  <si>
    <t>18.08.2023 12:47:15</t>
  </si>
  <si>
    <t>18.08.2023 12:47:17</t>
  </si>
  <si>
    <t>18.08.2023 12:47:18</t>
  </si>
  <si>
    <t>18.08.2023 12:47:20</t>
  </si>
  <si>
    <t>18.08.2023 12:47:30</t>
  </si>
  <si>
    <t>18.08.2023 12:47:44</t>
  </si>
  <si>
    <t>18.08.2023 12:47:45</t>
  </si>
  <si>
    <t>18.08.2023 12:48:00</t>
  </si>
  <si>
    <t>18.08.2023 12:48:07</t>
  </si>
  <si>
    <t>18.08.2023 12:48:12</t>
  </si>
  <si>
    <t>18.08.2023 12:48:15</t>
  </si>
  <si>
    <t>18.08.2023 12:48:30</t>
  </si>
  <si>
    <t>18.08.2023 12:48:31</t>
  </si>
  <si>
    <t>18.08.2023 12:48:33</t>
  </si>
  <si>
    <t>18.08.2023 12:48:37</t>
  </si>
  <si>
    <t>18.08.2023 12:48:39</t>
  </si>
  <si>
    <t>18.08.2023 12:48:40</t>
  </si>
  <si>
    <t>18.08.2023 12:48:42</t>
  </si>
  <si>
    <t>18.08.2023 12:48:45</t>
  </si>
  <si>
    <t>18.08.2023 12:48:46</t>
  </si>
  <si>
    <t>18.08.2023 12:48:48</t>
  </si>
  <si>
    <t>18.08.2023 12:48:52</t>
  </si>
  <si>
    <t>18.08.2023 12:48:55</t>
  </si>
  <si>
    <t>18.08.2023 12:48:57</t>
  </si>
  <si>
    <t>18.08.2023 12:49:01</t>
  </si>
  <si>
    <t>18.08.2023 12:49:03</t>
  </si>
  <si>
    <t>18.08.2023 12:49:04</t>
  </si>
  <si>
    <t>18.08.2023 12:49:07</t>
  </si>
  <si>
    <t>18.08.2023 12:49:09</t>
  </si>
  <si>
    <t>18.08.2023 12:49:16</t>
  </si>
  <si>
    <t>18.08.2023 12:49:18</t>
  </si>
  <si>
    <t>18.08.2023 12:49:30</t>
  </si>
  <si>
    <t>18.08.2023 12:49:31</t>
  </si>
  <si>
    <t>18.08.2023 12:50:16</t>
  </si>
  <si>
    <t>18.08.2023 12:50:40</t>
  </si>
  <si>
    <t>18.08.2023 12:50:42</t>
  </si>
  <si>
    <t>18.08.2023 12:50:56</t>
  </si>
  <si>
    <t>18.08.2023 12:51:09</t>
  </si>
  <si>
    <t>18.08.2023 12:51:13</t>
  </si>
  <si>
    <t>18.08.2023 12:51:18</t>
  </si>
  <si>
    <t>18.08.2023 12:51:24</t>
  </si>
  <si>
    <t>18.08.2023 12:51:36</t>
  </si>
  <si>
    <t>18.08.2023 12:51:40</t>
  </si>
  <si>
    <t>18.08.2023 12:51:45</t>
  </si>
  <si>
    <t>18.08.2023 12:51:55</t>
  </si>
  <si>
    <t>18.08.2023 12:51:57</t>
  </si>
  <si>
    <t>18.08.2023 12:52:01</t>
  </si>
  <si>
    <t>18.08.2023 12:52:03</t>
  </si>
  <si>
    <t>18.08.2023 12:52:07</t>
  </si>
  <si>
    <t>18.08.2023 12:52:09</t>
  </si>
  <si>
    <t>18.08.2023 12:52:42</t>
  </si>
  <si>
    <t>18.08.2023 12:52:43</t>
  </si>
  <si>
    <t>18.08.2023 12:52:46</t>
  </si>
  <si>
    <t>18.08.2023 12:52:59</t>
  </si>
  <si>
    <t>18.08.2023 12:53:06</t>
  </si>
  <si>
    <t>18.08.2023 12:53:18</t>
  </si>
  <si>
    <t>18.08.2023 12:53:29</t>
  </si>
  <si>
    <t>18.08.2023 12:53:36</t>
  </si>
  <si>
    <t>18.08.2023 12:53:42</t>
  </si>
  <si>
    <t>18.08.2023 12:53:47</t>
  </si>
  <si>
    <t>18.08.2023 12:53:48</t>
  </si>
  <si>
    <t>18.08.2023 12:53:50</t>
  </si>
  <si>
    <t>18.08.2023 12:53:58</t>
  </si>
  <si>
    <t>18.08.2023 12:54:00</t>
  </si>
  <si>
    <t>18.08.2023 12:54:15</t>
  </si>
  <si>
    <t>18.08.2023 12:54:16</t>
  </si>
  <si>
    <t>18.08.2023 12:54:18</t>
  </si>
  <si>
    <t>18.08.2023 12:54:21</t>
  </si>
  <si>
    <t>18.08.2023 12:54:24</t>
  </si>
  <si>
    <t>18.08.2023 12:54:25</t>
  </si>
  <si>
    <t>18.08.2023 12:55:03</t>
  </si>
  <si>
    <t>18.08.2023 12:55:19</t>
  </si>
  <si>
    <t>18.08.2023 12:55:21</t>
  </si>
  <si>
    <t>18.08.2023 12:55:22</t>
  </si>
  <si>
    <t>18.08.2023 12:55:34</t>
  </si>
  <si>
    <t>18.08.2023 12:55:36</t>
  </si>
  <si>
    <t>18.08.2023 12:55:45</t>
  </si>
  <si>
    <t>18.08.2023 12:55:52</t>
  </si>
  <si>
    <t>18.08.2023 12:55:59</t>
  </si>
  <si>
    <t>18.08.2023 12:56:06</t>
  </si>
  <si>
    <t>18.08.2023 12:56:08</t>
  </si>
  <si>
    <t>18.08.2023 12:56:09</t>
  </si>
  <si>
    <t>18.08.2023 12:56:24</t>
  </si>
  <si>
    <t>18.08.2023 12:56:35</t>
  </si>
  <si>
    <t>18.08.2023 12:56:41</t>
  </si>
  <si>
    <t>18.08.2023 12:56:44</t>
  </si>
  <si>
    <t>18.08.2023 12:56:47</t>
  </si>
  <si>
    <t>18.08.2023 12:57:18</t>
  </si>
  <si>
    <t>18.08.2023 12:57:19</t>
  </si>
  <si>
    <t>18.08.2023 12:57:22</t>
  </si>
  <si>
    <t>18.08.2023 12:57:30</t>
  </si>
  <si>
    <t>18.08.2023 12:57:31</t>
  </si>
  <si>
    <t>18.08.2023 12:57:33</t>
  </si>
  <si>
    <t>18.08.2023 12:58:03</t>
  </si>
  <si>
    <t>18.08.2023 12:58:09</t>
  </si>
  <si>
    <t>18.08.2023 12:58:10</t>
  </si>
  <si>
    <t>18.08.2023 12:58:19</t>
  </si>
  <si>
    <t>18.08.2023 12:58:28</t>
  </si>
  <si>
    <t>18.08.2023 12:58:30</t>
  </si>
  <si>
    <t>18.08.2023 12:58:31</t>
  </si>
  <si>
    <t>18.08.2023 12:58:33</t>
  </si>
  <si>
    <t>18.08.2023 12:58:34</t>
  </si>
  <si>
    <t>18.08.2023 12:58:36</t>
  </si>
  <si>
    <t>18.08.2023 12:58:45</t>
  </si>
  <si>
    <t>18.08.2023 12:59:00</t>
  </si>
  <si>
    <t>18.08.2023 12:59:04</t>
  </si>
  <si>
    <t>18.08.2023 12:59:48</t>
  </si>
  <si>
    <t>18.08.2023 12:59:54</t>
  </si>
  <si>
    <t>18.08.2023 12:59:57</t>
  </si>
  <si>
    <t>18.08.2023 13:00:06</t>
  </si>
  <si>
    <t>18.08.2023 13:00:09</t>
  </si>
  <si>
    <t>18.08.2023 13:00:10</t>
  </si>
  <si>
    <t>18.08.2023 13:00:12</t>
  </si>
  <si>
    <t>18.08.2023 13:00:28</t>
  </si>
  <si>
    <t>18.08.2023 13:00:30</t>
  </si>
  <si>
    <t>18.08.2023 13:00:51</t>
  </si>
  <si>
    <t>18.08.2023 13:01:21</t>
  </si>
  <si>
    <t>18.08.2023 13:01:28</t>
  </si>
  <si>
    <t>18.08.2023 13:01:30</t>
  </si>
  <si>
    <t>18.08.2023 13:01:33</t>
  </si>
  <si>
    <t>18.08.2023 13:01:34</t>
  </si>
  <si>
    <t>18.08.2023 13:01:37</t>
  </si>
  <si>
    <t>18.08.2023 13:01:49</t>
  </si>
  <si>
    <t>18.08.2023 13:01:52</t>
  </si>
  <si>
    <t>18.08.2023 13:01:54</t>
  </si>
  <si>
    <t>18.08.2023 13:02:10</t>
  </si>
  <si>
    <t>18.08.2023 13:02:12</t>
  </si>
  <si>
    <t>18.08.2023 13:02:25</t>
  </si>
  <si>
    <t>18.08.2023 13:02:40</t>
  </si>
  <si>
    <t>18.08.2023 13:02:42</t>
  </si>
  <si>
    <t>18.08.2023 13:02:43</t>
  </si>
  <si>
    <t>18.08.2023 13:02:49</t>
  </si>
  <si>
    <t>18.08.2023 13:03:04</t>
  </si>
  <si>
    <t>18.08.2023 13:03:07</t>
  </si>
  <si>
    <t>18.08.2023 13:03:10</t>
  </si>
  <si>
    <t>18.08.2023 13:03:18</t>
  </si>
  <si>
    <t>18.08.2023 13:03:33</t>
  </si>
  <si>
    <t>18.08.2023 13:03:37</t>
  </si>
  <si>
    <t>18.08.2023 13:03:42</t>
  </si>
  <si>
    <t>18.08.2023 13:03:45</t>
  </si>
  <si>
    <t>18.08.2023 13:03:59</t>
  </si>
  <si>
    <t>18.08.2023 13:04:03</t>
  </si>
  <si>
    <t>18.08.2023 13:04:05</t>
  </si>
  <si>
    <t>18.08.2023 13:04:11</t>
  </si>
  <si>
    <t>18.08.2023 13:04:15</t>
  </si>
  <si>
    <t>18.08.2023 13:04:26</t>
  </si>
  <si>
    <t>18.08.2023 13:04:27</t>
  </si>
  <si>
    <t>18.08.2023 13:04:29</t>
  </si>
  <si>
    <t>18.08.2023 13:04:30</t>
  </si>
  <si>
    <t>18.08.2023 13:04:39</t>
  </si>
  <si>
    <t>18.08.2023 13:04:47</t>
  </si>
  <si>
    <t>18.08.2023 13:04:48</t>
  </si>
  <si>
    <t>18.08.2023 13:04:54</t>
  </si>
  <si>
    <t>18.08.2023 13:04:57</t>
  </si>
  <si>
    <t>18.08.2023 13:05:06</t>
  </si>
  <si>
    <t>18.08.2023 13:05:08</t>
  </si>
  <si>
    <t>18.08.2023 13:05:16</t>
  </si>
  <si>
    <t>18.08.2023 13:05:17</t>
  </si>
  <si>
    <t>18.08.2023 13:05:28</t>
  </si>
  <si>
    <t>18.08.2023 13:05:46</t>
  </si>
  <si>
    <t>18.08.2023 13:05:50</t>
  </si>
  <si>
    <t>18.08.2023 13:05:52</t>
  </si>
  <si>
    <t>18.08.2023 13:05:53</t>
  </si>
  <si>
    <t>18.08.2023 13:06:04</t>
  </si>
  <si>
    <t>18.08.2023 13:06:07</t>
  </si>
  <si>
    <t>18.08.2023 13:06:25</t>
  </si>
  <si>
    <t>18.08.2023 13:06:27</t>
  </si>
  <si>
    <t>18.08.2023 13:06:30</t>
  </si>
  <si>
    <t>18.08.2023 13:06:33</t>
  </si>
  <si>
    <t>18.08.2023 13:06:34</t>
  </si>
  <si>
    <t>18.08.2023 13:06:36</t>
  </si>
  <si>
    <t>18.08.2023 13:06:43</t>
  </si>
  <si>
    <t>18.08.2023 13:06:45</t>
  </si>
  <si>
    <t>18.08.2023 13:06:46</t>
  </si>
  <si>
    <t>18.08.2023 13:06:48</t>
  </si>
  <si>
    <t>18.08.2023 13:06:49</t>
  </si>
  <si>
    <t>18.08.2023 13:06:52</t>
  </si>
  <si>
    <t>18.08.2023 13:06:57</t>
  </si>
  <si>
    <t>18.08.2023 13:06:58</t>
  </si>
  <si>
    <t>18.08.2023 13:07:03</t>
  </si>
  <si>
    <t>18.08.2023 13:07:11</t>
  </si>
  <si>
    <t>18.08.2023 13:07:12</t>
  </si>
  <si>
    <t>18.08.2023 13:07:21</t>
  </si>
  <si>
    <t>18.08.2023 13:07:23</t>
  </si>
  <si>
    <t>18.08.2023 13:07:36</t>
  </si>
  <si>
    <t>18.08.2023 13:07:38</t>
  </si>
  <si>
    <t>18.08.2023 13:07:39</t>
  </si>
  <si>
    <t>18.08.2023 13:07:45</t>
  </si>
  <si>
    <t>18.08.2023 13:07:54</t>
  </si>
  <si>
    <t>18.08.2023 13:07:56</t>
  </si>
  <si>
    <t>18.08.2023 13:07:57</t>
  </si>
  <si>
    <t>18.08.2023 13:08:01</t>
  </si>
  <si>
    <t>18.08.2023 13:08:12</t>
  </si>
  <si>
    <t>18.08.2023 13:08:19</t>
  </si>
  <si>
    <t>18.08.2023 13:08:28</t>
  </si>
  <si>
    <t>18.08.2023 13:08:48</t>
  </si>
  <si>
    <t>18.08.2023 13:09:03</t>
  </si>
  <si>
    <t>18.08.2023 13:09:06</t>
  </si>
  <si>
    <t>18.08.2023 13:09:12</t>
  </si>
  <si>
    <t>18.08.2023 13:09:21</t>
  </si>
  <si>
    <t>18.08.2023 13:09:27</t>
  </si>
  <si>
    <t>18.08.2023 13:09:28</t>
  </si>
  <si>
    <t>18.08.2023 13:09:37</t>
  </si>
  <si>
    <t>18.08.2023 13:10:07</t>
  </si>
  <si>
    <t>18.08.2023 13:10:09</t>
  </si>
  <si>
    <t>18.08.2023 13:10:25</t>
  </si>
  <si>
    <t>18.08.2023 13:10:27</t>
  </si>
  <si>
    <t>18.08.2023 13:10:28</t>
  </si>
  <si>
    <t>18.08.2023 13:10:36</t>
  </si>
  <si>
    <t>18.08.2023 13:10:43</t>
  </si>
  <si>
    <t>18.08.2023 13:11:03</t>
  </si>
  <si>
    <t>18.08.2023 13:11:04</t>
  </si>
  <si>
    <t>18.08.2023 13:11:15</t>
  </si>
  <si>
    <t>18.08.2023 13:11:21</t>
  </si>
  <si>
    <t>18.08.2023 13:11:22</t>
  </si>
  <si>
    <t>18.08.2023 13:11:27</t>
  </si>
  <si>
    <t>18.08.2023 13:11:28</t>
  </si>
  <si>
    <t>18.08.2023 13:11:30</t>
  </si>
  <si>
    <t>18.08.2023 13:11:42</t>
  </si>
  <si>
    <t>18.08.2023 13:11:43</t>
  </si>
  <si>
    <t>18.08.2023 13:12:12</t>
  </si>
  <si>
    <t>18.08.2023 13:12:16</t>
  </si>
  <si>
    <t>18.08.2023 13:12:34</t>
  </si>
  <si>
    <t>18.08.2023 13:12:36</t>
  </si>
  <si>
    <t>18.08.2023 13:12:45</t>
  </si>
  <si>
    <t>18.08.2023 13:12:47</t>
  </si>
  <si>
    <t>18.08.2023 13:12:59</t>
  </si>
  <si>
    <t>18.08.2023 13:13:00</t>
  </si>
  <si>
    <t>18.08.2023 13:13:05</t>
  </si>
  <si>
    <t>18.08.2023 13:13:11</t>
  </si>
  <si>
    <t>18.08.2023 13:13:18</t>
  </si>
  <si>
    <t>18.08.2023 13:13:30</t>
  </si>
  <si>
    <t>18.08.2023 13:13:32</t>
  </si>
  <si>
    <t>18.08.2023 13:13:44</t>
  </si>
  <si>
    <t>18.08.2023 13:14:01</t>
  </si>
  <si>
    <t>18.08.2023 13:14:21</t>
  </si>
  <si>
    <t>18.08.2023 13:14:25</t>
  </si>
  <si>
    <t>18.08.2023 13:14:43</t>
  </si>
  <si>
    <t>18.08.2023 13:14:54</t>
  </si>
  <si>
    <t>18.08.2023 13:15:09</t>
  </si>
  <si>
    <t>18.08.2023 13:15:10</t>
  </si>
  <si>
    <t>18.08.2023 13:15:25</t>
  </si>
  <si>
    <t>18.08.2023 13:15:28</t>
  </si>
  <si>
    <t>18.08.2023 13:15:30</t>
  </si>
  <si>
    <t>18.08.2023 13:15:37</t>
  </si>
  <si>
    <t>18.08.2023 13:15:39</t>
  </si>
  <si>
    <t>18.08.2023 13:15:49</t>
  </si>
  <si>
    <t>18.08.2023 13:15:55</t>
  </si>
  <si>
    <t>18.08.2023 13:15:58</t>
  </si>
  <si>
    <t>18.08.2023 13:16:12</t>
  </si>
  <si>
    <t>18.08.2023 13:16:26</t>
  </si>
  <si>
    <t>18.08.2023 13:16:27</t>
  </si>
  <si>
    <t>18.08.2023 13:16:29</t>
  </si>
  <si>
    <t>18.08.2023 13:16:32</t>
  </si>
  <si>
    <t>18.08.2023 13:16:33</t>
  </si>
  <si>
    <t>18.08.2023 13:16:36</t>
  </si>
  <si>
    <t>18.08.2023 13:16:45</t>
  </si>
  <si>
    <t>18.08.2023 13:16:50</t>
  </si>
  <si>
    <t>18.08.2023 13:16:56</t>
  </si>
  <si>
    <t>18.08.2023 13:17:10</t>
  </si>
  <si>
    <t>18.08.2023 13:17:12</t>
  </si>
  <si>
    <t>18.08.2023 13:17:16</t>
  </si>
  <si>
    <t>18.08.2023 13:17:22</t>
  </si>
  <si>
    <t>18.08.2023 13:17:24</t>
  </si>
  <si>
    <t>18.08.2023 13:17:25</t>
  </si>
  <si>
    <t>18.08.2023 13:17:46</t>
  </si>
  <si>
    <t>18.08.2023 13:18:03</t>
  </si>
  <si>
    <t>18.08.2023 13:18:22</t>
  </si>
  <si>
    <t>18.08.2023 13:18:24</t>
  </si>
  <si>
    <t>18.08.2023 13:18:25</t>
  </si>
  <si>
    <t>18.08.2023 13:18:34</t>
  </si>
  <si>
    <t>18.08.2023 13:18:50</t>
  </si>
  <si>
    <t>18.08.2023 13:18:53</t>
  </si>
  <si>
    <t>18.08.2023 13:18:57</t>
  </si>
  <si>
    <t>18.08.2023 13:19:05</t>
  </si>
  <si>
    <t>18.08.2023 13:19:08</t>
  </si>
  <si>
    <t>18.08.2023 13:19:09</t>
  </si>
  <si>
    <t>18.08.2023 13:19:11</t>
  </si>
  <si>
    <t>18.08.2023 13:19:33</t>
  </si>
  <si>
    <t>18.08.2023 13:19:45</t>
  </si>
  <si>
    <t>18.08.2023 13:19:50</t>
  </si>
  <si>
    <t>18.08.2023 13:19:56</t>
  </si>
  <si>
    <t>18.08.2023 13:20:10</t>
  </si>
  <si>
    <t>18.08.2023 13:20:13</t>
  </si>
  <si>
    <t>18.08.2023 13:20:15</t>
  </si>
  <si>
    <t>18.08.2023 13:20:22</t>
  </si>
  <si>
    <t>18.08.2023 13:20:31</t>
  </si>
  <si>
    <t>18.08.2023 13:20:33</t>
  </si>
  <si>
    <t>18.08.2023 13:20:40</t>
  </si>
  <si>
    <t>18.08.2023 13:20:42</t>
  </si>
  <si>
    <t>18.08.2023 13:20:43</t>
  </si>
  <si>
    <t>18.08.2023 13:20:48</t>
  </si>
  <si>
    <t>18.08.2023 13:21:12</t>
  </si>
  <si>
    <t>18.08.2023 13:21:16</t>
  </si>
  <si>
    <t>18.08.2023 13:21:25</t>
  </si>
  <si>
    <t>18.08.2023 13:21:31</t>
  </si>
  <si>
    <t>18.08.2023 13:21:39</t>
  </si>
  <si>
    <t>18.08.2023 13:21:42</t>
  </si>
  <si>
    <t>18.08.2023 13:21:59</t>
  </si>
  <si>
    <t>18.08.2023 13:22:24</t>
  </si>
  <si>
    <t>18.08.2023 13:22:36</t>
  </si>
  <si>
    <t>18.08.2023 13:22:39</t>
  </si>
  <si>
    <t>18.08.2023 13:22:48</t>
  </si>
  <si>
    <t>18.08.2023 13:22:56</t>
  </si>
  <si>
    <t>18.08.2023 13:22:58</t>
  </si>
  <si>
    <t>18.08.2023 13:23:04</t>
  </si>
  <si>
    <t>18.08.2023 13:23:05</t>
  </si>
  <si>
    <t>18.08.2023 13:23:08</t>
  </si>
  <si>
    <t>18.08.2023 13:23:10</t>
  </si>
  <si>
    <t>18.08.2023 13:23:11</t>
  </si>
  <si>
    <t>18.08.2023 13:23:13</t>
  </si>
  <si>
    <t>18.08.2023 13:23:20</t>
  </si>
  <si>
    <t>18.08.2023 13:23:49</t>
  </si>
  <si>
    <t>18.08.2023 13:23:50</t>
  </si>
  <si>
    <t>18.08.2023 13:23:52</t>
  </si>
  <si>
    <t>18.08.2023 13:23:53</t>
  </si>
  <si>
    <t>18.08.2023 13:23:55</t>
  </si>
  <si>
    <t>18.08.2023 13:24:03</t>
  </si>
  <si>
    <t>18.08.2023 13:24:15</t>
  </si>
  <si>
    <t>18.08.2023 13:24:27</t>
  </si>
  <si>
    <t>18.08.2023 13:24:28</t>
  </si>
  <si>
    <t>18.08.2023 13:24:37</t>
  </si>
  <si>
    <t>18.08.2023 13:25:07</t>
  </si>
  <si>
    <t>18.08.2023 13:25:33</t>
  </si>
  <si>
    <t>18.08.2023 13:25:36</t>
  </si>
  <si>
    <t>18.08.2023 13:25:37</t>
  </si>
  <si>
    <t>18.08.2023 13:25:39</t>
  </si>
  <si>
    <t>18.08.2023 13:25:40</t>
  </si>
  <si>
    <t>18.08.2023 13:25:45</t>
  </si>
  <si>
    <t>18.08.2023 13:25:57</t>
  </si>
  <si>
    <t>18.08.2023 13:26:00</t>
  </si>
  <si>
    <t>18.08.2023 13:26:14</t>
  </si>
  <si>
    <t>18.08.2023 13:26:33</t>
  </si>
  <si>
    <t>18.08.2023 13:26:36</t>
  </si>
  <si>
    <t>18.08.2023 13:26:38</t>
  </si>
  <si>
    <t>18.08.2023 13:26:44</t>
  </si>
  <si>
    <t>18.08.2023 13:26:45</t>
  </si>
  <si>
    <t>18.08.2023 13:26:48</t>
  </si>
  <si>
    <t>18.08.2023 13:26:51</t>
  </si>
  <si>
    <t>18.08.2023 13:27:03</t>
  </si>
  <si>
    <t>18.08.2023 13:27:13</t>
  </si>
  <si>
    <t>18.08.2023 13:27:19</t>
  </si>
  <si>
    <t>18.08.2023 13:27:22</t>
  </si>
  <si>
    <t>18.08.2023 13:27:43</t>
  </si>
  <si>
    <t>18.08.2023 13:27:45</t>
  </si>
  <si>
    <t>18.08.2023 13:27:57</t>
  </si>
  <si>
    <t>18.08.2023 13:28:03</t>
  </si>
  <si>
    <t>18.08.2023 13:28:15</t>
  </si>
  <si>
    <t>18.08.2023 13:28:33</t>
  </si>
  <si>
    <t>18.08.2023 13:28:41</t>
  </si>
  <si>
    <t>18.08.2023 13:29:03</t>
  </si>
  <si>
    <t>18.08.2023 13:29:04</t>
  </si>
  <si>
    <t>18.08.2023 13:29:06</t>
  </si>
  <si>
    <t>18.08.2023 13:29:07</t>
  </si>
  <si>
    <t>18.08.2023 13:29:09</t>
  </si>
  <si>
    <t>18.08.2023 13:29:12</t>
  </si>
  <si>
    <t>18.08.2023 13:29:30</t>
  </si>
  <si>
    <t>18.08.2023 13:29:31</t>
  </si>
  <si>
    <t>18.08.2023 13:29:43</t>
  </si>
  <si>
    <t>18.08.2023 13:29:55</t>
  </si>
  <si>
    <t>18.08.2023 13:29:57</t>
  </si>
  <si>
    <t>18.08.2023 13:29:58</t>
  </si>
  <si>
    <t>18.08.2023 13:30:05</t>
  </si>
  <si>
    <t>18.08.2023 13:30:06</t>
  </si>
  <si>
    <t>18.08.2023 13:30:12</t>
  </si>
  <si>
    <t>18.08.2023 13:30:20</t>
  </si>
  <si>
    <t>18.08.2023 13:30:23</t>
  </si>
  <si>
    <t>18.08.2023 13:30:26</t>
  </si>
  <si>
    <t>18.08.2023 13:30:27</t>
  </si>
  <si>
    <t>18.08.2023 13:30:29</t>
  </si>
  <si>
    <t>18.08.2023 13:30:38</t>
  </si>
  <si>
    <t>18.08.2023 13:30:39</t>
  </si>
  <si>
    <t>18.08.2023 13:30:41</t>
  </si>
  <si>
    <t>18.08.2023 13:30:47</t>
  </si>
  <si>
    <t>18.08.2023 13:30:51</t>
  </si>
  <si>
    <t>18.08.2023 13:31:01</t>
  </si>
  <si>
    <t>18.08.2023 13:31:03</t>
  </si>
  <si>
    <t>18.08.2023 13:31:09</t>
  </si>
  <si>
    <t>18.08.2023 13:31:12</t>
  </si>
  <si>
    <t>18.08.2023 13:31:16</t>
  </si>
  <si>
    <t>18.08.2023 13:31:22</t>
  </si>
  <si>
    <t>18.08.2023 13:31:30</t>
  </si>
  <si>
    <t>18.08.2023 13:31:31</t>
  </si>
  <si>
    <t>18.08.2023 13:31:33</t>
  </si>
  <si>
    <t>18.08.2023 13:31:39</t>
  </si>
  <si>
    <t>18.08.2023 13:31:40</t>
  </si>
  <si>
    <t>18.08.2023 13:31:45</t>
  </si>
  <si>
    <t>18.08.2023 13:31:55</t>
  </si>
  <si>
    <t>18.08.2023 13:31:57</t>
  </si>
  <si>
    <t>18.08.2023 13:31:58</t>
  </si>
  <si>
    <t>18.08.2023 13:32:00</t>
  </si>
  <si>
    <t>18.08.2023 13:32:03</t>
  </si>
  <si>
    <t>18.08.2023 13:32:08</t>
  </si>
  <si>
    <t>18.08.2023 13:32:11</t>
  </si>
  <si>
    <t>18.08.2023 13:32:18</t>
  </si>
  <si>
    <t>18.08.2023 13:32:21</t>
  </si>
  <si>
    <t>18.08.2023 13:32:56</t>
  </si>
  <si>
    <t>18.08.2023 13:32:57</t>
  </si>
  <si>
    <t>18.08.2023 13:32:59</t>
  </si>
  <si>
    <t>18.08.2023 13:33:06</t>
  </si>
  <si>
    <t>18.08.2023 13:33:09</t>
  </si>
  <si>
    <t>18.08.2023 13:33:14</t>
  </si>
  <si>
    <t>18.08.2023 13:33:17</t>
  </si>
  <si>
    <t>18.08.2023 13:33:35</t>
  </si>
  <si>
    <t>18.08.2023 13:33:44</t>
  </si>
  <si>
    <t>18.08.2023 13:34:01</t>
  </si>
  <si>
    <t>18.08.2023 13:34:19</t>
  </si>
  <si>
    <t>18.08.2023 13:34:24</t>
  </si>
  <si>
    <t>18.08.2023 13:34:34</t>
  </si>
  <si>
    <t>18.08.2023 13:34:39</t>
  </si>
  <si>
    <t>18.08.2023 13:34:42</t>
  </si>
  <si>
    <t>18.08.2023 13:34:45</t>
  </si>
  <si>
    <t>18.08.2023 13:34:46</t>
  </si>
  <si>
    <t>18.08.2023 13:34:54</t>
  </si>
  <si>
    <t>18.08.2023 13:34:57</t>
  </si>
  <si>
    <t>18.08.2023 13:35:08</t>
  </si>
  <si>
    <t>18.08.2023 13:35:12</t>
  </si>
  <si>
    <t>18.08.2023 13:35:14</t>
  </si>
  <si>
    <t>18.08.2023 13:35:15</t>
  </si>
  <si>
    <t>18.08.2023 13:35:23</t>
  </si>
  <si>
    <t>18.08.2023 13:35:29</t>
  </si>
  <si>
    <t>18.08.2023 13:35:38</t>
  </si>
  <si>
    <t>18.08.2023 13:35:48</t>
  </si>
  <si>
    <t>18.08.2023 13:36:21</t>
  </si>
  <si>
    <t>18.08.2023 13:36:31</t>
  </si>
  <si>
    <t>18.08.2023 13:36:36</t>
  </si>
  <si>
    <t>18.08.2023 13:36:42</t>
  </si>
  <si>
    <t>18.08.2023 13:36:48</t>
  </si>
  <si>
    <t>18.08.2023 13:36:50</t>
  </si>
  <si>
    <t>18.08.2023 13:36:57</t>
  </si>
  <si>
    <t>18.08.2023 13:37:06</t>
  </si>
  <si>
    <t>18.08.2023 13:37:18</t>
  </si>
  <si>
    <t>18.08.2023 13:37:19</t>
  </si>
  <si>
    <t>18.08.2023 13:37:28</t>
  </si>
  <si>
    <t>18.08.2023 13:37:36</t>
  </si>
  <si>
    <t>18.08.2023 13:37:43</t>
  </si>
  <si>
    <t>18.08.2023 13:37:45</t>
  </si>
  <si>
    <t>18.08.2023 13:37:46</t>
  </si>
  <si>
    <t>18.08.2023 13:37:49</t>
  </si>
  <si>
    <t>18.08.2023 13:37:58</t>
  </si>
  <si>
    <t>18.08.2023 13:38:00</t>
  </si>
  <si>
    <t>18.08.2023 13:38:01</t>
  </si>
  <si>
    <t>18.08.2023 13:38:03</t>
  </si>
  <si>
    <t>18.08.2023 13:38:05</t>
  </si>
  <si>
    <t>18.08.2023 13:38:08</t>
  </si>
  <si>
    <t>18.08.2023 13:38:12</t>
  </si>
  <si>
    <t>18.08.2023 13:38:36</t>
  </si>
  <si>
    <t>18.08.2023 13:38:38</t>
  </si>
  <si>
    <t>18.08.2023 13:38:41</t>
  </si>
  <si>
    <t>18.08.2023 13:38:42</t>
  </si>
  <si>
    <t>18.08.2023 13:38:48</t>
  </si>
  <si>
    <t>18.08.2023 13:38:51</t>
  </si>
  <si>
    <t>18.08.2023 13:38:54</t>
  </si>
  <si>
    <t>18.08.2023 13:38:56</t>
  </si>
  <si>
    <t>18.08.2023 13:38:57</t>
  </si>
  <si>
    <t>18.08.2023 13:39:16</t>
  </si>
  <si>
    <t>18.08.2023 13:39:17</t>
  </si>
  <si>
    <t>18.08.2023 13:39:29</t>
  </si>
  <si>
    <t>18.08.2023 13:39:31</t>
  </si>
  <si>
    <t>18.08.2023 13:39:38</t>
  </si>
  <si>
    <t>18.08.2023 13:39:58</t>
  </si>
  <si>
    <t>18.08.2023 13:39:59</t>
  </si>
  <si>
    <t>18.08.2023 13:40:02</t>
  </si>
  <si>
    <t>18.08.2023 13:40:07</t>
  </si>
  <si>
    <t>18.08.2023 13:40:10</t>
  </si>
  <si>
    <t>18.08.2023 13:40:11</t>
  </si>
  <si>
    <t>18.08.2023 13:40:14</t>
  </si>
  <si>
    <t>18.08.2023 13:40:16</t>
  </si>
  <si>
    <t>18.08.2023 13:40:22</t>
  </si>
  <si>
    <t>18.08.2023 13:40:37</t>
  </si>
  <si>
    <t>18.08.2023 13:40:39</t>
  </si>
  <si>
    <t>18.08.2023 13:40:52</t>
  </si>
  <si>
    <t>18.08.2023 13:41:00</t>
  </si>
  <si>
    <t>18.08.2023 13:41:13</t>
  </si>
  <si>
    <t>18.08.2023 13:41:15</t>
  </si>
  <si>
    <t>18.08.2023 13:41:16</t>
  </si>
  <si>
    <t>18.08.2023 13:41:25</t>
  </si>
  <si>
    <t>18.08.2023 13:41:30</t>
  </si>
  <si>
    <t>18.08.2023 13:41:59</t>
  </si>
  <si>
    <t>18.08.2023 13:42:00</t>
  </si>
  <si>
    <t>18.08.2023 13:42:08</t>
  </si>
  <si>
    <t>18.08.2023 13:42:09</t>
  </si>
  <si>
    <t>18.08.2023 13:42:14</t>
  </si>
  <si>
    <t>18.08.2023 13:42:17</t>
  </si>
  <si>
    <t>18.08.2023 13:42:18</t>
  </si>
  <si>
    <t>18.08.2023 13:42:23</t>
  </si>
  <si>
    <t>18.08.2023 13:42:26</t>
  </si>
  <si>
    <t>18.08.2023 13:42:29</t>
  </si>
  <si>
    <t>18.08.2023 13:42:33</t>
  </si>
  <si>
    <t>18.08.2023 13:42:36</t>
  </si>
  <si>
    <t>18.08.2023 13:42:59</t>
  </si>
  <si>
    <t>18.08.2023 13:43:07</t>
  </si>
  <si>
    <t>18.08.2023 13:43:10</t>
  </si>
  <si>
    <t>18.08.2023 13:43:14</t>
  </si>
  <si>
    <t>18.08.2023 13:43:22</t>
  </si>
  <si>
    <t>18.08.2023 13:43:32</t>
  </si>
  <si>
    <t>18.08.2023 13:43:34</t>
  </si>
  <si>
    <t>18.08.2023 13:43:43</t>
  </si>
  <si>
    <t>18.08.2023 13:43:44</t>
  </si>
  <si>
    <t>18.08.2023 13:43:46</t>
  </si>
  <si>
    <t>18.08.2023 13:43:47</t>
  </si>
  <si>
    <t>18.08.2023 13:43:56</t>
  </si>
  <si>
    <t>18.08.2023 13:44:05</t>
  </si>
  <si>
    <t>18.08.2023 13:44:14</t>
  </si>
  <si>
    <t>18.08.2023 13:44:16</t>
  </si>
  <si>
    <t>18.08.2023 13:44:24</t>
  </si>
  <si>
    <t>18.08.2023 13:44:25</t>
  </si>
  <si>
    <t>18.08.2023 13:44:27</t>
  </si>
  <si>
    <t>18.08.2023 13:44:37</t>
  </si>
  <si>
    <t>18.08.2023 13:44:58</t>
  </si>
  <si>
    <t>18.08.2023 13:45:12</t>
  </si>
  <si>
    <t>18.08.2023 13:45:16</t>
  </si>
  <si>
    <t>18.08.2023 13:45:18</t>
  </si>
  <si>
    <t>18.08.2023 13:45:21</t>
  </si>
  <si>
    <t>18.08.2023 13:45:41</t>
  </si>
  <si>
    <t>18.08.2023 13:45:44</t>
  </si>
  <si>
    <t>18.08.2023 13:45:45</t>
  </si>
  <si>
    <t>18.08.2023 13:45:54</t>
  </si>
  <si>
    <t>18.08.2023 13:46:03</t>
  </si>
  <si>
    <t>18.08.2023 13:46:04</t>
  </si>
  <si>
    <t>18.08.2023 13:46:09</t>
  </si>
  <si>
    <t>18.08.2023 13:46:25</t>
  </si>
  <si>
    <t>18.08.2023 13:46:30</t>
  </si>
  <si>
    <t>18.08.2023 13:46:36</t>
  </si>
  <si>
    <t>18.08.2023 13:46:42</t>
  </si>
  <si>
    <t>18.08.2023 13:46:51</t>
  </si>
  <si>
    <t>18.08.2023 13:47:01</t>
  </si>
  <si>
    <t>18.08.2023 13:47:04</t>
  </si>
  <si>
    <t>18.08.2023 13:47:12</t>
  </si>
  <si>
    <t>18.08.2023 13:47:18</t>
  </si>
  <si>
    <t>18.08.2023 13:47:37</t>
  </si>
  <si>
    <t>18.08.2023 13:47:39</t>
  </si>
  <si>
    <t>18.08.2023 13:47:43</t>
  </si>
  <si>
    <t>18.08.2023 13:47:45</t>
  </si>
  <si>
    <t>18.08.2023 13:47:48</t>
  </si>
  <si>
    <t>18.08.2023 13:47:49</t>
  </si>
  <si>
    <t>18.08.2023 13:47:51</t>
  </si>
  <si>
    <t>18.08.2023 13:47:52</t>
  </si>
  <si>
    <t>18.08.2023 13:47:54</t>
  </si>
  <si>
    <t>18.08.2023 13:47:58</t>
  </si>
  <si>
    <t>18.08.2023 13:48:05</t>
  </si>
  <si>
    <t>18.08.2023 13:48:08</t>
  </si>
  <si>
    <t>18.08.2023 13:48:09</t>
  </si>
  <si>
    <t>18.08.2023 13:48:17</t>
  </si>
  <si>
    <t>18.08.2023 13:48:18</t>
  </si>
  <si>
    <t>18.08.2023 13:48:20</t>
  </si>
  <si>
    <t>18.08.2023 13:48:23</t>
  </si>
  <si>
    <t>18.08.2023 13:48:24</t>
  </si>
  <si>
    <t>18.08.2023 13:48:38</t>
  </si>
  <si>
    <t>18.08.2023 13:48:45</t>
  </si>
  <si>
    <t>18.08.2023 13:48:54</t>
  </si>
  <si>
    <t>18.08.2023 13:48:57</t>
  </si>
  <si>
    <t>18.08.2023 13:49:05</t>
  </si>
  <si>
    <t>18.08.2023 13:49:06</t>
  </si>
  <si>
    <t>18.08.2023 13:49:08</t>
  </si>
  <si>
    <t>18.08.2023 13:49:15</t>
  </si>
  <si>
    <t>18.08.2023 13:49:34</t>
  </si>
  <si>
    <t>18.08.2023 13:49:52</t>
  </si>
  <si>
    <t>18.08.2023 13:49:56</t>
  </si>
  <si>
    <t>18.08.2023 13:49:58</t>
  </si>
  <si>
    <t>18.08.2023 13:50:02</t>
  </si>
  <si>
    <t>18.08.2023 13:50:04</t>
  </si>
  <si>
    <t>18.08.2023 13:50:14</t>
  </si>
  <si>
    <t>18.08.2023 13:50:22</t>
  </si>
  <si>
    <t>18.08.2023 13:50:23</t>
  </si>
  <si>
    <t>18.08.2023 13:50:26</t>
  </si>
  <si>
    <t>18.08.2023 13:50:40</t>
  </si>
  <si>
    <t>18.08.2023 13:50:48</t>
  </si>
  <si>
    <t>18.08.2023 13:50:49</t>
  </si>
  <si>
    <t>18.08.2023 13:50:57</t>
  </si>
  <si>
    <t>18.08.2023 13:51:01</t>
  </si>
  <si>
    <t>18.08.2023 13:51:04</t>
  </si>
  <si>
    <t>18.08.2023 13:51:09</t>
  </si>
  <si>
    <t>18.08.2023 13:51:10</t>
  </si>
  <si>
    <t>18.08.2023 13:51:16</t>
  </si>
  <si>
    <t>18.08.2023 13:51:44</t>
  </si>
  <si>
    <t>18.08.2023 13:51:47</t>
  </si>
  <si>
    <t>18.08.2023 13:52:03</t>
  </si>
  <si>
    <t>18.08.2023 13:52:04</t>
  </si>
  <si>
    <t>18.08.2023 13:52:06</t>
  </si>
  <si>
    <t>18.08.2023 13:52:07</t>
  </si>
  <si>
    <t>18.08.2023 13:52:09</t>
  </si>
  <si>
    <t>18.08.2023 13:52:10</t>
  </si>
  <si>
    <t>18.08.2023 13:52:15</t>
  </si>
  <si>
    <t>18.08.2023 13:52:16</t>
  </si>
  <si>
    <t>18.08.2023 13:52:18</t>
  </si>
  <si>
    <t>18.08.2023 13:52:19</t>
  </si>
  <si>
    <t>18.08.2023 13:52:21</t>
  </si>
  <si>
    <t>18.08.2023 13:52:33</t>
  </si>
  <si>
    <t>18.08.2023 13:52:39</t>
  </si>
  <si>
    <t>18.08.2023 13:52:45</t>
  </si>
  <si>
    <t>18.08.2023 13:52:51</t>
  </si>
  <si>
    <t>18.08.2023 13:53:10</t>
  </si>
  <si>
    <t>18.08.2023 13:53:15</t>
  </si>
  <si>
    <t>18.08.2023 13:53:18</t>
  </si>
  <si>
    <t>18.08.2023 13:53:24</t>
  </si>
  <si>
    <t>18.08.2023 13:53:34</t>
  </si>
  <si>
    <t>18.08.2023 13:53:39</t>
  </si>
  <si>
    <t>18.08.2023 13:53:40</t>
  </si>
  <si>
    <t>18.08.2023 13:53:42</t>
  </si>
  <si>
    <t>18.08.2023 13:53:45</t>
  </si>
  <si>
    <t>18.08.2023 13:53:49</t>
  </si>
  <si>
    <t>18.08.2023 13:53:55</t>
  </si>
  <si>
    <t>18.08.2023 13:54:01</t>
  </si>
  <si>
    <t>18.08.2023 13:54:18</t>
  </si>
  <si>
    <t>18.08.2023 13:54:21</t>
  </si>
  <si>
    <t>18.08.2023 13:54:44</t>
  </si>
  <si>
    <t>18.08.2023 13:54:51</t>
  </si>
  <si>
    <t>18.08.2023 13:55:10</t>
  </si>
  <si>
    <t>18.08.2023 13:55:31</t>
  </si>
  <si>
    <t>18.08.2023 13:55:33</t>
  </si>
  <si>
    <t>18.08.2023 13:56:03</t>
  </si>
  <si>
    <t>18.08.2023 13:56:09</t>
  </si>
  <si>
    <t>18.08.2023 13:56:10</t>
  </si>
  <si>
    <t>18.08.2023 13:56:12</t>
  </si>
  <si>
    <t>18.08.2023 13:56:16</t>
  </si>
  <si>
    <t>18.08.2023 13:56:18</t>
  </si>
  <si>
    <t>18.08.2023 13:56:21</t>
  </si>
  <si>
    <t>18.08.2023 13:56:22</t>
  </si>
  <si>
    <t>18.08.2023 13:56:24</t>
  </si>
  <si>
    <t>18.08.2023 13:56:30</t>
  </si>
  <si>
    <t>18.08.2023 13:56:34</t>
  </si>
  <si>
    <t>18.08.2023 13:56:36</t>
  </si>
  <si>
    <t>18.08.2023 13:56:37</t>
  </si>
  <si>
    <t>18.08.2023 13:56:39</t>
  </si>
  <si>
    <t>18.08.2023 13:56:43</t>
  </si>
  <si>
    <t>18.08.2023 13:56:45</t>
  </si>
  <si>
    <t>18.08.2023 13:56:51</t>
  </si>
  <si>
    <t>18.08.2023 13:56:55</t>
  </si>
  <si>
    <t>18.08.2023 13:56:57</t>
  </si>
  <si>
    <t>18.08.2023 13:57:12</t>
  </si>
  <si>
    <t>18.08.2023 13:57:15</t>
  </si>
  <si>
    <t>18.08.2023 13:57:48</t>
  </si>
  <si>
    <t>18.08.2023 13:57:50</t>
  </si>
  <si>
    <t>18.08.2023 13:57:51</t>
  </si>
  <si>
    <t>18.08.2023 13:57:53</t>
  </si>
  <si>
    <t>18.08.2023 13:57:56</t>
  </si>
  <si>
    <t>18.08.2023 13:57:57</t>
  </si>
  <si>
    <t>18.08.2023 13:57:59</t>
  </si>
  <si>
    <t>18.08.2023 13:58:02</t>
  </si>
  <si>
    <t>18.08.2023 13:58:05</t>
  </si>
  <si>
    <t>18.08.2023 13:58:13</t>
  </si>
  <si>
    <t>18.08.2023 13:58:14</t>
  </si>
  <si>
    <t>18.08.2023 13:58:16</t>
  </si>
  <si>
    <t>18.08.2023 13:58:23</t>
  </si>
  <si>
    <t>18.08.2023 13:58:25</t>
  </si>
  <si>
    <t>18.08.2023 13:58:46</t>
  </si>
  <si>
    <t>18.08.2023 13:59:09</t>
  </si>
  <si>
    <t>18.08.2023 13:59:15</t>
  </si>
  <si>
    <t>18.08.2023 13:59:27</t>
  </si>
  <si>
    <t>18.08.2023 13:59:46</t>
  </si>
  <si>
    <t>18.08.2023 13:59:48</t>
  </si>
  <si>
    <t>18.08.2023 13:59:59</t>
  </si>
  <si>
    <t>18.08.2023 14:00:03</t>
  </si>
  <si>
    <t>18.08.2023 14:00:23</t>
  </si>
  <si>
    <t>18.08.2023 14:00:44</t>
  </si>
  <si>
    <t>18.08.2023 14:00:55</t>
  </si>
  <si>
    <t>18.08.2023 14:01:16</t>
  </si>
  <si>
    <t>18.08.2023 14:01:31</t>
  </si>
  <si>
    <t>18.08.2023 14:01:34</t>
  </si>
  <si>
    <t>18.08.2023 14:01:43</t>
  </si>
  <si>
    <t>18.08.2023 14:01:56</t>
  </si>
  <si>
    <t>18.08.2023 14:02:09</t>
  </si>
  <si>
    <t>18.08.2023 14:02:10</t>
  </si>
  <si>
    <t>18.08.2023 14:02:22</t>
  </si>
  <si>
    <t>18.08.2023 14:02:24</t>
  </si>
  <si>
    <t>18.08.2023 14:02:28</t>
  </si>
  <si>
    <t>18.08.2023 14:02:33</t>
  </si>
  <si>
    <t>18.08.2023 14:02:48</t>
  </si>
  <si>
    <t>18.08.2023 14:02:49</t>
  </si>
  <si>
    <t>18.08.2023 14:02:55</t>
  </si>
  <si>
    <t>18.08.2023 14:03:25</t>
  </si>
  <si>
    <t>18.08.2023 14:03:27</t>
  </si>
  <si>
    <t>18.08.2023 14:03:28</t>
  </si>
  <si>
    <t>18.08.2023 14:03:33</t>
  </si>
  <si>
    <t>18.08.2023 14:03:34</t>
  </si>
  <si>
    <t>18.08.2023 14:03:36</t>
  </si>
  <si>
    <t>18.08.2023 14:03:57</t>
  </si>
  <si>
    <t>18.08.2023 14:04:00</t>
  </si>
  <si>
    <t>18.08.2023 14:04:09</t>
  </si>
  <si>
    <t>18.08.2023 14:04:32</t>
  </si>
  <si>
    <t>18.08.2023 14:04:42</t>
  </si>
  <si>
    <t>18.08.2023 14:04:44</t>
  </si>
  <si>
    <t>18.08.2023 14:05:01</t>
  </si>
  <si>
    <t>18.08.2023 14:05:15</t>
  </si>
  <si>
    <t>18.08.2023 14:05:22</t>
  </si>
  <si>
    <t>18.08.2023 14:05:27</t>
  </si>
  <si>
    <t>18.08.2023 14:05:36</t>
  </si>
  <si>
    <t>18.08.2023 14:05:37</t>
  </si>
  <si>
    <t>18.08.2023 14:05:39</t>
  </si>
  <si>
    <t>18.08.2023 14:05:40</t>
  </si>
  <si>
    <t>18.08.2023 14:05:45</t>
  </si>
  <si>
    <t>18.08.2023 14:05:58</t>
  </si>
  <si>
    <t>18.08.2023 14:06:01</t>
  </si>
  <si>
    <t>18.08.2023 14:06:56</t>
  </si>
  <si>
    <t>18.08.2023 14:07:01</t>
  </si>
  <si>
    <t>18.08.2023 14:07:04</t>
  </si>
  <si>
    <t>18.08.2023 14:07:05</t>
  </si>
  <si>
    <t>18.08.2023 14:07:07</t>
  </si>
  <si>
    <t>18.08.2023 14:07:10</t>
  </si>
  <si>
    <t>18.08.2023 14:07:11</t>
  </si>
  <si>
    <t>18.08.2023 14:07:22</t>
  </si>
  <si>
    <t>18.08.2023 14:07:25</t>
  </si>
  <si>
    <t>18.08.2023 14:07:26</t>
  </si>
  <si>
    <t>18.08.2023 14:07:28</t>
  </si>
  <si>
    <t>18.08.2023 14:07:34</t>
  </si>
  <si>
    <t>18.08.2023 14:07:43</t>
  </si>
  <si>
    <t>18.08.2023 14:07:49</t>
  </si>
  <si>
    <t>18.08.2023 14:07:50</t>
  </si>
  <si>
    <t>18.08.2023 14:07:56</t>
  </si>
  <si>
    <t>18.08.2023 14:07:58</t>
  </si>
  <si>
    <t>18.08.2023 14:08:16</t>
  </si>
  <si>
    <t>18.08.2023 14:08:22</t>
  </si>
  <si>
    <t>18.08.2023 14:08:24</t>
  </si>
  <si>
    <t>18.08.2023 14:08:31</t>
  </si>
  <si>
    <t>18.08.2023 14:08:33</t>
  </si>
  <si>
    <t>18.08.2023 14:09:09</t>
  </si>
  <si>
    <t>18.08.2023 14:09:10</t>
  </si>
  <si>
    <t>18.08.2023 14:09:19</t>
  </si>
  <si>
    <t>18.08.2023 14:09:24</t>
  </si>
  <si>
    <t>18.08.2023 14:09:27</t>
  </si>
  <si>
    <t>18.08.2023 14:09:33</t>
  </si>
  <si>
    <t>18.08.2023 14:09:40</t>
  </si>
  <si>
    <t>18.08.2023 14:09:57</t>
  </si>
  <si>
    <t>18.08.2023 14:10:02</t>
  </si>
  <si>
    <t>18.08.2023 14:10:03</t>
  </si>
  <si>
    <t>18.08.2023 14:10:08</t>
  </si>
  <si>
    <t>18.08.2023 14:10:12</t>
  </si>
  <si>
    <t>18.08.2023 14:10:24</t>
  </si>
  <si>
    <t>18.08.2023 14:10:30</t>
  </si>
  <si>
    <t>18.08.2023 14:10:47</t>
  </si>
  <si>
    <t>18.08.2023 14:10:48</t>
  </si>
  <si>
    <t>18.08.2023 14:11:01</t>
  </si>
  <si>
    <t>18.08.2023 14:11:16</t>
  </si>
  <si>
    <t>18.08.2023 14:11:18</t>
  </si>
  <si>
    <t>18.08.2023 14:11:19</t>
  </si>
  <si>
    <t>18.08.2023 14:11:25</t>
  </si>
  <si>
    <t>18.08.2023 14:11:37</t>
  </si>
  <si>
    <t>18.08.2023 14:11:42</t>
  </si>
  <si>
    <t>18.08.2023 14:11:51</t>
  </si>
  <si>
    <t>18.08.2023 14:11:59</t>
  </si>
  <si>
    <t>18.08.2023 14:12:02</t>
  </si>
  <si>
    <t>18.08.2023 14:12:05</t>
  </si>
  <si>
    <t>18.08.2023 14:12:17</t>
  </si>
  <si>
    <t>18.08.2023 14:12:29</t>
  </si>
  <si>
    <t>18.08.2023 14:12:30</t>
  </si>
  <si>
    <t>18.08.2023 14:12:38</t>
  </si>
  <si>
    <t>18.08.2023 14:12:39</t>
  </si>
  <si>
    <t>18.08.2023 14:12:56</t>
  </si>
  <si>
    <t>18.08.2023 14:13:22</t>
  </si>
  <si>
    <t>18.08.2023 14:13:28</t>
  </si>
  <si>
    <t>18.08.2023 14:13:43</t>
  </si>
  <si>
    <t>18.08.2023 14:13:45</t>
  </si>
  <si>
    <t>18.08.2023 14:13:46</t>
  </si>
  <si>
    <t>18.08.2023 14:14:07</t>
  </si>
  <si>
    <t>18.08.2023 14:14:09</t>
  </si>
  <si>
    <t>18.08.2023 14:14:19</t>
  </si>
  <si>
    <t>18.08.2023 14:14:22</t>
  </si>
  <si>
    <t>18.08.2023 14:14:24</t>
  </si>
  <si>
    <t>18.08.2023 14:14:25</t>
  </si>
  <si>
    <t>18.08.2023 14:14:33</t>
  </si>
  <si>
    <t>18.08.2023 14:14:37</t>
  </si>
  <si>
    <t>18.08.2023 14:14:42</t>
  </si>
  <si>
    <t>18.08.2023 14:14:46</t>
  </si>
  <si>
    <t>18.08.2023 14:14:57</t>
  </si>
  <si>
    <t>18.08.2023 14:15:05</t>
  </si>
  <si>
    <t>18.08.2023 14:15:06</t>
  </si>
  <si>
    <t>18.08.2023 14:15:09</t>
  </si>
  <si>
    <t>18.08.2023 14:15:11</t>
  </si>
  <si>
    <t>18.08.2023 14:15:21</t>
  </si>
  <si>
    <t>18.08.2023 14:15:45</t>
  </si>
  <si>
    <t>18.08.2023 14:15:57</t>
  </si>
  <si>
    <t>18.08.2023 14:16:02</t>
  </si>
  <si>
    <t>18.08.2023 14:16:07</t>
  </si>
  <si>
    <t>18.08.2023 14:16:08</t>
  </si>
  <si>
    <t>18.08.2023 14:16:09</t>
  </si>
  <si>
    <t>18.08.2023 14:16:14</t>
  </si>
  <si>
    <t>18.08.2023 14:16:20</t>
  </si>
  <si>
    <t>18.08.2023 14:16:22</t>
  </si>
  <si>
    <t>18.08.2023 14:16:23</t>
  </si>
  <si>
    <t>18.08.2023 14:16:29</t>
  </si>
  <si>
    <t>18.08.2023 14:16:31</t>
  </si>
  <si>
    <t>18.08.2023 14:16:32</t>
  </si>
  <si>
    <t>18.08.2023 14:16:47</t>
  </si>
  <si>
    <t>18.08.2023 14:16:50</t>
  </si>
  <si>
    <t>18.08.2023 14:17:07</t>
  </si>
  <si>
    <t>18.08.2023 14:17:10</t>
  </si>
  <si>
    <t>18.08.2023 14:17:13</t>
  </si>
  <si>
    <t>18.08.2023 14:17:22</t>
  </si>
  <si>
    <t>18.08.2023 14:17:27</t>
  </si>
  <si>
    <t>18.08.2023 14:17:30</t>
  </si>
  <si>
    <t>18.08.2023 14:17:43</t>
  </si>
  <si>
    <t>18.08.2023 14:17:48</t>
  </si>
  <si>
    <t>18.08.2023 14:17:49</t>
  </si>
  <si>
    <t>18.08.2023 14:17:51</t>
  </si>
  <si>
    <t>18.08.2023 14:17:52</t>
  </si>
  <si>
    <t>18.08.2023 14:17:54</t>
  </si>
  <si>
    <t>18.08.2023 14:18:04</t>
  </si>
  <si>
    <t>18.08.2023 14:18:10</t>
  </si>
  <si>
    <t>18.08.2023 14:18:19</t>
  </si>
  <si>
    <t>18.08.2023 14:18:21</t>
  </si>
  <si>
    <t>18.08.2023 14:18:24</t>
  </si>
  <si>
    <t>18.08.2023 14:18:30</t>
  </si>
  <si>
    <t>18.08.2023 14:18:33</t>
  </si>
  <si>
    <t>18.08.2023 14:18:45</t>
  </si>
  <si>
    <t>18.08.2023 14:18:46</t>
  </si>
  <si>
    <t>18.08.2023 14:19:40</t>
  </si>
  <si>
    <t>18.08.2023 14:19:48</t>
  </si>
  <si>
    <t>18.08.2023 14:20:19</t>
  </si>
  <si>
    <t>18.08.2023 14:20:30</t>
  </si>
  <si>
    <t>18.08.2023 14:20:37</t>
  </si>
  <si>
    <t>18.08.2023 14:20:45</t>
  </si>
  <si>
    <t>18.08.2023 14:20:46</t>
  </si>
  <si>
    <t>18.08.2023 14:20:48</t>
  </si>
  <si>
    <t>18.08.2023 14:20:49</t>
  </si>
  <si>
    <t>18.08.2023 14:20:51</t>
  </si>
  <si>
    <t>18.08.2023 14:21:01</t>
  </si>
  <si>
    <t>18.08.2023 14:21:04</t>
  </si>
  <si>
    <t>18.08.2023 14:21:09</t>
  </si>
  <si>
    <t>18.08.2023 14:21:18</t>
  </si>
  <si>
    <t>18.08.2023 14:21:21</t>
  </si>
  <si>
    <t>18.08.2023 14:21:27</t>
  </si>
  <si>
    <t>18.08.2023 14:21:30</t>
  </si>
  <si>
    <t>18.08.2023 14:21:43</t>
  </si>
  <si>
    <t>18.08.2023 14:21:45</t>
  </si>
  <si>
    <t>18.08.2023 14:21:48</t>
  </si>
  <si>
    <t>18.08.2023 14:21:57</t>
  </si>
  <si>
    <t>18.08.2023 14:22:02</t>
  </si>
  <si>
    <t>18.08.2023 14:22:29</t>
  </si>
  <si>
    <t>18.08.2023 14:22:39</t>
  </si>
  <si>
    <t>18.08.2023 14:22:42</t>
  </si>
  <si>
    <t>18.08.2023 14:22:45</t>
  </si>
  <si>
    <t>18.08.2023 14:22:51</t>
  </si>
  <si>
    <t>18.08.2023 14:23:01</t>
  </si>
  <si>
    <t>18.08.2023 14:23:03</t>
  </si>
  <si>
    <t>18.08.2023 14:23:13</t>
  </si>
  <si>
    <t>18.08.2023 14:23:21</t>
  </si>
  <si>
    <t>18.08.2023 14:23:22</t>
  </si>
  <si>
    <t>18.08.2023 14:23:27</t>
  </si>
  <si>
    <t>18.08.2023 14:23:45</t>
  </si>
  <si>
    <t>18.08.2023 14:23:46</t>
  </si>
  <si>
    <t>18.08.2023 14:23:51</t>
  </si>
  <si>
    <t>18.08.2023 14:23:52</t>
  </si>
  <si>
    <t>18.08.2023 14:24:01</t>
  </si>
  <si>
    <t>18.08.2023 14:24:25</t>
  </si>
  <si>
    <t>18.08.2023 14:24:27</t>
  </si>
  <si>
    <t>18.08.2023 14:24:30</t>
  </si>
  <si>
    <t>18.08.2023 14:24:31</t>
  </si>
  <si>
    <t>18.08.2023 14:24:51</t>
  </si>
  <si>
    <t>18.08.2023 14:24:57</t>
  </si>
  <si>
    <t>18.08.2023 14:25:03</t>
  </si>
  <si>
    <t>18.08.2023 14:25:04</t>
  </si>
  <si>
    <t>18.08.2023 14:25:12</t>
  </si>
  <si>
    <t>18.08.2023 14:25:13</t>
  </si>
  <si>
    <t>18.08.2023 14:25:15</t>
  </si>
  <si>
    <t>18.08.2023 14:25:19</t>
  </si>
  <si>
    <t>18.08.2023 14:25:30</t>
  </si>
  <si>
    <t>18.08.2023 14:25:31</t>
  </si>
  <si>
    <t>18.08.2023 14:25:33</t>
  </si>
  <si>
    <t>18.08.2023 14:25:43</t>
  </si>
  <si>
    <t>18.08.2023 14:25:45</t>
  </si>
  <si>
    <t>18.08.2023 14:25:48</t>
  </si>
  <si>
    <t>18.08.2023 14:25:51</t>
  </si>
  <si>
    <t>18.08.2023 14:25:54</t>
  </si>
  <si>
    <t>18.08.2023 14:26:01</t>
  </si>
  <si>
    <t>18.08.2023 14:26:15</t>
  </si>
  <si>
    <t>18.08.2023 14:26:18</t>
  </si>
  <si>
    <t>18.08.2023 14:26:19</t>
  </si>
  <si>
    <t>18.08.2023 14:26:24</t>
  </si>
  <si>
    <t>18.08.2023 14:26:40</t>
  </si>
  <si>
    <t>18.08.2023 14:26:43</t>
  </si>
  <si>
    <t>18.08.2023 14:26:59</t>
  </si>
  <si>
    <t>18.08.2023 14:27:05</t>
  </si>
  <si>
    <t>18.08.2023 14:27:08</t>
  </si>
  <si>
    <t>18.08.2023 14:27:12</t>
  </si>
  <si>
    <t>18.08.2023 14:27:23</t>
  </si>
  <si>
    <t>18.08.2023 14:27:24</t>
  </si>
  <si>
    <t>18.08.2023 14:27:26</t>
  </si>
  <si>
    <t>18.08.2023 14:27:35</t>
  </si>
  <si>
    <t>18.08.2023 14:27:39</t>
  </si>
  <si>
    <t>18.08.2023 14:27:42</t>
  </si>
  <si>
    <t>18.08.2023 14:27:47</t>
  </si>
  <si>
    <t>18.08.2023 14:27:51</t>
  </si>
  <si>
    <t>18.08.2023 14:28:12</t>
  </si>
  <si>
    <t>18.08.2023 14:28:13</t>
  </si>
  <si>
    <t>18.08.2023 14:28:15</t>
  </si>
  <si>
    <t>18.08.2023 14:28:16</t>
  </si>
  <si>
    <t>18.08.2023 14:28:22</t>
  </si>
  <si>
    <t>18.08.2023 14:28:24</t>
  </si>
  <si>
    <t>18.08.2023 14:28:27</t>
  </si>
  <si>
    <t>18.08.2023 14:28:30</t>
  </si>
  <si>
    <t>18.08.2023 14:28:49</t>
  </si>
  <si>
    <t>18.08.2023 14:29:00</t>
  </si>
  <si>
    <t>18.08.2023 14:29:04</t>
  </si>
  <si>
    <t>18.08.2023 14:29:06</t>
  </si>
  <si>
    <t>18.08.2023 14:29:09</t>
  </si>
  <si>
    <t>18.08.2023 14:29:13</t>
  </si>
  <si>
    <t>18.08.2023 14:29:16</t>
  </si>
  <si>
    <t>18.08.2023 14:29:18</t>
  </si>
  <si>
    <t>18.08.2023 14:29:31</t>
  </si>
  <si>
    <t>18.08.2023 14:30:07</t>
  </si>
  <si>
    <t>18.08.2023 14:30:09</t>
  </si>
  <si>
    <t>18.08.2023 14:30:13</t>
  </si>
  <si>
    <t>18.08.2023 14:30:15</t>
  </si>
  <si>
    <t>18.08.2023 14:30:16</t>
  </si>
  <si>
    <t>18.08.2023 14:30:18</t>
  </si>
  <si>
    <t>18.08.2023 14:30:22</t>
  </si>
  <si>
    <t>18.08.2023 14:30:25</t>
  </si>
  <si>
    <t>18.08.2023 14:30:34</t>
  </si>
  <si>
    <t>18.08.2023 14:30:48</t>
  </si>
  <si>
    <t>18.08.2023 14:30:54</t>
  </si>
  <si>
    <t>18.08.2023 14:30:55</t>
  </si>
  <si>
    <t>18.08.2023 14:30:57</t>
  </si>
  <si>
    <t>18.08.2023 14:30:58</t>
  </si>
  <si>
    <t>18.08.2023 14:31:14</t>
  </si>
  <si>
    <t>18.08.2023 14:31:29</t>
  </si>
  <si>
    <t>18.08.2023 14:31:30</t>
  </si>
  <si>
    <t>18.08.2023 14:31:44</t>
  </si>
  <si>
    <t>18.08.2023 14:31:45</t>
  </si>
  <si>
    <t>18.08.2023 14:31:50</t>
  </si>
  <si>
    <t>18.08.2023 14:31:51</t>
  </si>
  <si>
    <t>18.08.2023 14:31:53</t>
  </si>
  <si>
    <t>18.08.2023 14:31:57</t>
  </si>
  <si>
    <t>18.08.2023 14:32:03</t>
  </si>
  <si>
    <t>18.08.2023 14:32:08</t>
  </si>
  <si>
    <t>18.08.2023 14:32:13</t>
  </si>
  <si>
    <t>18.08.2023 14:32:14</t>
  </si>
  <si>
    <t>18.08.2023 14:32:28</t>
  </si>
  <si>
    <t>18.08.2023 14:32:29</t>
  </si>
  <si>
    <t>18.08.2023 14:32:44</t>
  </si>
  <si>
    <t>18.08.2023 14:32:46</t>
  </si>
  <si>
    <t>18.08.2023 14:32:47</t>
  </si>
  <si>
    <t>18.08.2023 14:32:50</t>
  </si>
  <si>
    <t>18.08.2023 14:32:53</t>
  </si>
  <si>
    <t>18.08.2023 14:32:58</t>
  </si>
  <si>
    <t>18.08.2023 14:33:25</t>
  </si>
  <si>
    <t>18.08.2023 14:33:28</t>
  </si>
  <si>
    <t>18.08.2023 14:33:37</t>
  </si>
  <si>
    <t>18.08.2023 14:33:45</t>
  </si>
  <si>
    <t>18.08.2023 14:33:48</t>
  </si>
  <si>
    <t>18.08.2023 14:33:52</t>
  </si>
  <si>
    <t>18.08.2023 14:33:54</t>
  </si>
  <si>
    <t>18.08.2023 14:33:57</t>
  </si>
  <si>
    <t>18.08.2023 14:34:01</t>
  </si>
  <si>
    <t>18.08.2023 14:34:03</t>
  </si>
  <si>
    <t>18.08.2023 14:34:07</t>
  </si>
  <si>
    <t>18.08.2023 14:34:09</t>
  </si>
  <si>
    <t>18.08.2023 14:34:12</t>
  </si>
  <si>
    <t>18.08.2023 14:34:13</t>
  </si>
  <si>
    <t>18.08.2023 14:34:16</t>
  </si>
  <si>
    <t>18.08.2023 14:34:18</t>
  </si>
  <si>
    <t>18.08.2023 14:34:22</t>
  </si>
  <si>
    <t>18.08.2023 14:34:25</t>
  </si>
  <si>
    <t>18.08.2023 14:34:27</t>
  </si>
  <si>
    <t>18.08.2023 14:34:30</t>
  </si>
  <si>
    <t>18.08.2023 14:34:37</t>
  </si>
  <si>
    <t>18.08.2023 14:34:39</t>
  </si>
  <si>
    <t>18.08.2023 14:34:40</t>
  </si>
  <si>
    <t>18.08.2023 14:34:43</t>
  </si>
  <si>
    <t>18.08.2023 14:34:45</t>
  </si>
  <si>
    <t>18.08.2023 14:34:46</t>
  </si>
  <si>
    <t>18.08.2023 14:34:51</t>
  </si>
  <si>
    <t>18.08.2023 14:34:55</t>
  </si>
  <si>
    <t>18.08.2023 14:35:06</t>
  </si>
  <si>
    <t>18.08.2023 14:35:12</t>
  </si>
  <si>
    <t>18.08.2023 14:35:15</t>
  </si>
  <si>
    <t>18.08.2023 14:35:16</t>
  </si>
  <si>
    <t>18.08.2023 14:35:19</t>
  </si>
  <si>
    <t>18.08.2023 14:35:27</t>
  </si>
  <si>
    <t>18.08.2023 14:35:41</t>
  </si>
  <si>
    <t>18.08.2023 14:35:47</t>
  </si>
  <si>
    <t>18.08.2023 14:35:48</t>
  </si>
  <si>
    <t>18.08.2023 14:35:50</t>
  </si>
  <si>
    <t>18.08.2023 14:35:54</t>
  </si>
  <si>
    <t>18.08.2023 14:35:56</t>
  </si>
  <si>
    <t>18.08.2023 14:36:08</t>
  </si>
  <si>
    <t>18.08.2023 14:36:09</t>
  </si>
  <si>
    <t>18.08.2023 14:36:11</t>
  </si>
  <si>
    <t>18.08.2023 14:36:12</t>
  </si>
  <si>
    <t>18.08.2023 14:36:14</t>
  </si>
  <si>
    <t>18.08.2023 14:36:17</t>
  </si>
  <si>
    <t>18.08.2023 14:36:21</t>
  </si>
  <si>
    <t>18.08.2023 14:36:24</t>
  </si>
  <si>
    <t>18.08.2023 14:36:27</t>
  </si>
  <si>
    <t>18.08.2023 14:36:29</t>
  </si>
  <si>
    <t>18.08.2023 14:36:32</t>
  </si>
  <si>
    <t>18.08.2023 14:36:39</t>
  </si>
  <si>
    <t>18.08.2023 14:36:45</t>
  </si>
  <si>
    <t>18.08.2023 14:36:47</t>
  </si>
  <si>
    <t>18.08.2023 14:36:51</t>
  </si>
  <si>
    <t>18.08.2023 14:37:04</t>
  </si>
  <si>
    <t>18.08.2023 14:37:06</t>
  </si>
  <si>
    <t>18.08.2023 14:37:27</t>
  </si>
  <si>
    <t>18.08.2023 14:37:30</t>
  </si>
  <si>
    <t>18.08.2023 14:37:39</t>
  </si>
  <si>
    <t>18.08.2023 14:37:43</t>
  </si>
  <si>
    <t>18.08.2023 14:37:45</t>
  </si>
  <si>
    <t>18.08.2023 14:37:48</t>
  </si>
  <si>
    <t>18.08.2023 14:37:49</t>
  </si>
  <si>
    <t>18.08.2023 14:37:52</t>
  </si>
  <si>
    <t>18.08.2023 14:37:54</t>
  </si>
  <si>
    <t>18.08.2023 14:37:55</t>
  </si>
  <si>
    <t>18.08.2023 14:38:00</t>
  </si>
  <si>
    <t>18.08.2023 14:38:04</t>
  </si>
  <si>
    <t>18.08.2023 14:38:09</t>
  </si>
  <si>
    <t>18.08.2023 14:38:11</t>
  </si>
  <si>
    <t>18.08.2023 14:38:12</t>
  </si>
  <si>
    <t>18.08.2023 14:38:14</t>
  </si>
  <si>
    <t>18.08.2023 14:38:33</t>
  </si>
  <si>
    <t>18.08.2023 14:38:41</t>
  </si>
  <si>
    <t>18.08.2023 14:38:42</t>
  </si>
  <si>
    <t>18.08.2023 14:38:44</t>
  </si>
  <si>
    <t>18.08.2023 14:38:45</t>
  </si>
  <si>
    <t>18.08.2023 14:38:51</t>
  </si>
  <si>
    <t>18.08.2023 14:39:01</t>
  </si>
  <si>
    <t>18.08.2023 14:39:03</t>
  </si>
  <si>
    <t>18.08.2023 14:39:10</t>
  </si>
  <si>
    <t>18.08.2023 14:39:16</t>
  </si>
  <si>
    <t>18.08.2023 14:39:21</t>
  </si>
  <si>
    <t>18.08.2023 14:39:22</t>
  </si>
  <si>
    <t>18.08.2023 14:39:31</t>
  </si>
  <si>
    <t>18.08.2023 14:39:33</t>
  </si>
  <si>
    <t>18.08.2023 14:39:34</t>
  </si>
  <si>
    <t>18.08.2023 14:39:36</t>
  </si>
  <si>
    <t>18.08.2023 14:39:37</t>
  </si>
  <si>
    <t>18.08.2023 14:39:39</t>
  </si>
  <si>
    <t>18.08.2023 14:39:40</t>
  </si>
  <si>
    <t>18.08.2023 14:39:45</t>
  </si>
  <si>
    <t>18.08.2023 14:39:46</t>
  </si>
  <si>
    <t>18.08.2023 14:39:48</t>
  </si>
  <si>
    <t>18.08.2023 14:39:52</t>
  </si>
  <si>
    <t>18.08.2023 14:39:54</t>
  </si>
  <si>
    <t>18.08.2023 14:40:04</t>
  </si>
  <si>
    <t>18.08.2023 14:40:07</t>
  </si>
  <si>
    <t>18.08.2023 14:40:10</t>
  </si>
  <si>
    <t>18.08.2023 14:40:16</t>
  </si>
  <si>
    <t>18.08.2023 14:40:25</t>
  </si>
  <si>
    <t>18.08.2023 14:40:39</t>
  </si>
  <si>
    <t>18.08.2023 14:40:40</t>
  </si>
  <si>
    <t>18.08.2023 14:41:04</t>
  </si>
  <si>
    <t>18.08.2023 14:41:06</t>
  </si>
  <si>
    <t>18.08.2023 14:41:07</t>
  </si>
  <si>
    <t>18.08.2023 14:41:13</t>
  </si>
  <si>
    <t>18.08.2023 14:41:16</t>
  </si>
  <si>
    <t>18.08.2023 14:41:18</t>
  </si>
  <si>
    <t>18.08.2023 14:41:30</t>
  </si>
  <si>
    <t>18.08.2023 14:41:33</t>
  </si>
  <si>
    <t>18.08.2023 14:41:40</t>
  </si>
  <si>
    <t>18.08.2023 14:41:42</t>
  </si>
  <si>
    <t>18.08.2023 14:41:45</t>
  </si>
  <si>
    <t>18.08.2023 14:41:48</t>
  </si>
  <si>
    <t>18.08.2023 14:42:07</t>
  </si>
  <si>
    <t>18.08.2023 14:42:15</t>
  </si>
  <si>
    <t>18.08.2023 14:42:16</t>
  </si>
  <si>
    <t>18.08.2023 14:42:18</t>
  </si>
  <si>
    <t>18.08.2023 14:42:19</t>
  </si>
  <si>
    <t>18.08.2023 14:42:25</t>
  </si>
  <si>
    <t>18.08.2023 14:42:33</t>
  </si>
  <si>
    <t>18.08.2023 14:42:40</t>
  </si>
  <si>
    <t>18.08.2023 14:42:48</t>
  </si>
  <si>
    <t>18.08.2023 14:42:54</t>
  </si>
  <si>
    <t>18.08.2023 14:43:15</t>
  </si>
  <si>
    <t>18.08.2023 14:43:16</t>
  </si>
  <si>
    <t>18.08.2023 14:43:18</t>
  </si>
  <si>
    <t>18.08.2023 14:43:25</t>
  </si>
  <si>
    <t>18.08.2023 14:43:40</t>
  </si>
  <si>
    <t>18.08.2023 14:43:54</t>
  </si>
  <si>
    <t>18.08.2023 14:44:06</t>
  </si>
  <si>
    <t>18.08.2023 14:44:07</t>
  </si>
  <si>
    <t>18.08.2023 14:44:28</t>
  </si>
  <si>
    <t>18.08.2023 14:44:30</t>
  </si>
  <si>
    <t>18.08.2023 14:44:33</t>
  </si>
  <si>
    <t>18.08.2023 14:44:34</t>
  </si>
  <si>
    <t>18.08.2023 14:44:37</t>
  </si>
  <si>
    <t>18.08.2023 14:44:39</t>
  </si>
  <si>
    <t>18.08.2023 14:44:40</t>
  </si>
  <si>
    <t>18.08.2023 14:44:42</t>
  </si>
  <si>
    <t>18.08.2023 14:44:48</t>
  </si>
  <si>
    <t>18.08.2023 14:44:52</t>
  </si>
  <si>
    <t>18.08.2023 14:44:55</t>
  </si>
  <si>
    <t>18.08.2023 14:45:06</t>
  </si>
  <si>
    <t>18.08.2023 14:45:08</t>
  </si>
  <si>
    <t>18.08.2023 14:45:21</t>
  </si>
  <si>
    <t>18.08.2023 14:45:23</t>
  </si>
  <si>
    <t>18.08.2023 14:45:24</t>
  </si>
  <si>
    <t>18.08.2023 14:45:44</t>
  </si>
  <si>
    <t>18.08.2023 14:45:45</t>
  </si>
  <si>
    <t>18.08.2023 14:45:57</t>
  </si>
  <si>
    <t>18.08.2023 14:45:59</t>
  </si>
  <si>
    <t>18.08.2023 14:46:06</t>
  </si>
  <si>
    <t>18.08.2023 14:46:11</t>
  </si>
  <si>
    <t>18.08.2023 14:46:22</t>
  </si>
  <si>
    <t>18.08.2023 14:46:23</t>
  </si>
  <si>
    <t>18.08.2023 14:46:26</t>
  </si>
  <si>
    <t>18.08.2023 14:46:29</t>
  </si>
  <si>
    <t>18.08.2023 14:46:32</t>
  </si>
  <si>
    <t>18.08.2023 14:46:35</t>
  </si>
  <si>
    <t>18.08.2023 14:46:41</t>
  </si>
  <si>
    <t>18.08.2023 14:46:43</t>
  </si>
  <si>
    <t>18.08.2023 14:46:44</t>
  </si>
  <si>
    <t>18.08.2023 14:46:56</t>
  </si>
  <si>
    <t>18.08.2023 14:47:07</t>
  </si>
  <si>
    <t>18.08.2023 14:47:22</t>
  </si>
  <si>
    <t>18.08.2023 14:47:24</t>
  </si>
  <si>
    <t>18.08.2023 14:47:28</t>
  </si>
  <si>
    <t>18.08.2023 14:47:43</t>
  </si>
  <si>
    <t>18.08.2023 14:47:51</t>
  </si>
  <si>
    <t>18.08.2023 14:47:52</t>
  </si>
  <si>
    <t>18.08.2023 14:47:58</t>
  </si>
  <si>
    <t>18.08.2023 14:48:03</t>
  </si>
  <si>
    <t>18.08.2023 14:48:15</t>
  </si>
  <si>
    <t>18.08.2023 14:48:19</t>
  </si>
  <si>
    <t>18.08.2023 14:48:35</t>
  </si>
  <si>
    <t>18.08.2023 14:48:36</t>
  </si>
  <si>
    <t>18.08.2023 14:48:48</t>
  </si>
  <si>
    <t>18.08.2023 14:48:50</t>
  </si>
  <si>
    <t>18.08.2023 14:48:56</t>
  </si>
  <si>
    <t>18.08.2023 14:49:04</t>
  </si>
  <si>
    <t>18.08.2023 14:49:21</t>
  </si>
  <si>
    <t>18.08.2023 14:49:22</t>
  </si>
  <si>
    <t>18.08.2023 14:49:24</t>
  </si>
  <si>
    <t>18.08.2023 14:49:39</t>
  </si>
  <si>
    <t>18.08.2023 14:49:46</t>
  </si>
  <si>
    <t>18.08.2023 14:49:49</t>
  </si>
  <si>
    <t>18.08.2023 14:49:54</t>
  </si>
  <si>
    <t>18.08.2023 14:50:04</t>
  </si>
  <si>
    <t>18.08.2023 14:50:06</t>
  </si>
  <si>
    <t>18.08.2023 14:50:07</t>
  </si>
  <si>
    <t>18.08.2023 14:50:10</t>
  </si>
  <si>
    <t>18.08.2023 14:50:13</t>
  </si>
  <si>
    <t>18.08.2023 14:50:19</t>
  </si>
  <si>
    <t>18.08.2023 14:50:21</t>
  </si>
  <si>
    <t>18.08.2023 14:50:24</t>
  </si>
  <si>
    <t>18.08.2023 14:50:39</t>
  </si>
  <si>
    <t>18.08.2023 14:50:48</t>
  </si>
  <si>
    <t>18.08.2023 14:50:49</t>
  </si>
  <si>
    <t>18.08.2023 14:50:52</t>
  </si>
  <si>
    <t>18.08.2023 14:50:59</t>
  </si>
  <si>
    <t>18.08.2023 14:51:05</t>
  </si>
  <si>
    <t>18.08.2023 14:51:11</t>
  </si>
  <si>
    <t>18.08.2023 14:51:17</t>
  </si>
  <si>
    <t>18.08.2023 14:51:24</t>
  </si>
  <si>
    <t>18.08.2023 14:51:32</t>
  </si>
  <si>
    <t>18.08.2023 14:51:44</t>
  </si>
  <si>
    <t>18.08.2023 14:51:56</t>
  </si>
  <si>
    <t>18.08.2023 14:51:57</t>
  </si>
  <si>
    <t>18.08.2023 14:52:17</t>
  </si>
  <si>
    <t>18.08.2023 14:52:26</t>
  </si>
  <si>
    <t>18.08.2023 14:52:28</t>
  </si>
  <si>
    <t>18.08.2023 14:52:34</t>
  </si>
  <si>
    <t>18.08.2023 14:52:35</t>
  </si>
  <si>
    <t>18.08.2023 14:52:38</t>
  </si>
  <si>
    <t>18.08.2023 14:52:49</t>
  </si>
  <si>
    <t>18.08.2023 14:52:50</t>
  </si>
  <si>
    <t>18.08.2023 14:52:55</t>
  </si>
  <si>
    <t>18.08.2023 14:52:56</t>
  </si>
  <si>
    <t>18.08.2023 14:53:04</t>
  </si>
  <si>
    <t>18.08.2023 14:53:06</t>
  </si>
  <si>
    <t>18.08.2023 14:53:19</t>
  </si>
  <si>
    <t>18.08.2023 14:53:22</t>
  </si>
  <si>
    <t>18.08.2023 14:53:25</t>
  </si>
  <si>
    <t>18.08.2023 14:53:27</t>
  </si>
  <si>
    <t>18.08.2023 14:53:28</t>
  </si>
  <si>
    <t>18.08.2023 14:53:36</t>
  </si>
  <si>
    <t>18.08.2023 14:53:37</t>
  </si>
  <si>
    <t>18.08.2023 14:53:39</t>
  </si>
  <si>
    <t>18.08.2023 14:53:42</t>
  </si>
  <si>
    <t>18.08.2023 14:53:43</t>
  </si>
  <si>
    <t>18.08.2023 14:53:46</t>
  </si>
  <si>
    <t>18.08.2023 14:53:57</t>
  </si>
  <si>
    <t>18.08.2023 14:54:09</t>
  </si>
  <si>
    <t>18.08.2023 14:54:19</t>
  </si>
  <si>
    <t>18.08.2023 14:54:31</t>
  </si>
  <si>
    <t>18.08.2023 14:54:43</t>
  </si>
  <si>
    <t>18.08.2023 14:54:45</t>
  </si>
  <si>
    <t>18.08.2023 14:54:51</t>
  </si>
  <si>
    <t>18.08.2023 14:54:57</t>
  </si>
  <si>
    <t>18.08.2023 14:54:59</t>
  </si>
  <si>
    <t>18.08.2023 14:55:00</t>
  </si>
  <si>
    <t>18.08.2023 14:55:02</t>
  </si>
  <si>
    <t>18.08.2023 14:55:11</t>
  </si>
  <si>
    <t>18.08.2023 14:55:12</t>
  </si>
  <si>
    <t>18.08.2023 14:55:20</t>
  </si>
  <si>
    <t>18.08.2023 14:55:21</t>
  </si>
  <si>
    <t>18.08.2023 14:55:26</t>
  </si>
  <si>
    <t>18.08.2023 14:55:58</t>
  </si>
  <si>
    <t>18.08.2023 14:56:02</t>
  </si>
  <si>
    <t>18.08.2023 14:56:04</t>
  </si>
  <si>
    <t>18.08.2023 14:56:05</t>
  </si>
  <si>
    <t>18.08.2023 14:56:14</t>
  </si>
  <si>
    <t>18.08.2023 14:56:23</t>
  </si>
  <si>
    <t>18.08.2023 14:56:25</t>
  </si>
  <si>
    <t>18.08.2023 14:56:26</t>
  </si>
  <si>
    <t>18.08.2023 14:56:29</t>
  </si>
  <si>
    <t>18.08.2023 14:56:34</t>
  </si>
  <si>
    <t>18.08.2023 14:57:10</t>
  </si>
  <si>
    <t>18.08.2023 14:57:12</t>
  </si>
  <si>
    <t>18.08.2023 14:57:13</t>
  </si>
  <si>
    <t>18.08.2023 14:57:22</t>
  </si>
  <si>
    <t>18.08.2023 14:57:24</t>
  </si>
  <si>
    <t>18.08.2023 14:57:25</t>
  </si>
  <si>
    <t>18.08.2023 14:57:27</t>
  </si>
  <si>
    <t>18.08.2023 14:57:39</t>
  </si>
  <si>
    <t>18.08.2023 14:57:45</t>
  </si>
  <si>
    <t>18.08.2023 14:57:48</t>
  </si>
  <si>
    <t>18.08.2023 14:57:49</t>
  </si>
  <si>
    <t>18.08.2023 14:57:55</t>
  </si>
  <si>
    <t>18.08.2023 14:58:13</t>
  </si>
  <si>
    <t>18.08.2023 14:58:19</t>
  </si>
  <si>
    <t>18.08.2023 14:58:36</t>
  </si>
  <si>
    <t>18.08.2023 14:58:53</t>
  </si>
  <si>
    <t>18.08.2023 14:58:54</t>
  </si>
  <si>
    <t>18.08.2023 14:59:04</t>
  </si>
  <si>
    <t>18.08.2023 14:59:06</t>
  </si>
  <si>
    <t>18.08.2023 14:59:21</t>
  </si>
  <si>
    <t>18.08.2023 14:59:22</t>
  </si>
  <si>
    <t>18.08.2023 14:59:27</t>
  </si>
  <si>
    <t>18.08.2023 14:59:33</t>
  </si>
  <si>
    <t>18.08.2023 14:59:46</t>
  </si>
  <si>
    <t>18.08.2023 14:59:48</t>
  </si>
  <si>
    <t>18.08.2023 14:59:49</t>
  </si>
  <si>
    <t>18.08.2023 14:59:51</t>
  </si>
  <si>
    <t>18.08.2023 14:59:52</t>
  </si>
  <si>
    <t>18.08.2023 15:00:06</t>
  </si>
  <si>
    <t>18.08.2023 15:00:30</t>
  </si>
  <si>
    <t>18.08.2023 15:00:37</t>
  </si>
  <si>
    <t>18.08.2023 15:00:40</t>
  </si>
  <si>
    <t>18.08.2023 15:00:43</t>
  </si>
  <si>
    <t>18.08.2023 15:01:00</t>
  </si>
  <si>
    <t>18.08.2023 15:01:06</t>
  </si>
  <si>
    <t>18.08.2023 15:01:09</t>
  </si>
  <si>
    <t>18.08.2023 15:01:13</t>
  </si>
  <si>
    <t>18.08.2023 15:01:15</t>
  </si>
  <si>
    <t>18.08.2023 15:01:16</t>
  </si>
  <si>
    <t>18.08.2023 15:01:19</t>
  </si>
  <si>
    <t>18.08.2023 15:01:31</t>
  </si>
  <si>
    <t>18.08.2023 15:01:34</t>
  </si>
  <si>
    <t>18.08.2023 15:01:39</t>
  </si>
  <si>
    <t>18.08.2023 15:01:40</t>
  </si>
  <si>
    <t>18.08.2023 15:02:01</t>
  </si>
  <si>
    <t>18.08.2023 15:02:03</t>
  </si>
  <si>
    <t>18.08.2023 15:02:15</t>
  </si>
  <si>
    <t>18.08.2023 15:02:21</t>
  </si>
  <si>
    <t>18.08.2023 15:02:25</t>
  </si>
  <si>
    <t>18.08.2023 15:02:56</t>
  </si>
  <si>
    <t>18.08.2023 15:03:02</t>
  </si>
  <si>
    <t>18.08.2023 15:03:05</t>
  </si>
  <si>
    <t>18.08.2023 15:03:06</t>
  </si>
  <si>
    <t>18.08.2023 15:03:08</t>
  </si>
  <si>
    <t>18.08.2023 15:03:09</t>
  </si>
  <si>
    <t>18.08.2023 15:03:20</t>
  </si>
  <si>
    <t>18.08.2023 15:03:24</t>
  </si>
  <si>
    <t>18.08.2023 15:03:42</t>
  </si>
  <si>
    <t>18.08.2023 15:03:44</t>
  </si>
  <si>
    <t>18.08.2023 15:03:45</t>
  </si>
  <si>
    <t>18.08.2023 15:03:47</t>
  </si>
  <si>
    <t>18.08.2023 15:03:53</t>
  </si>
  <si>
    <t>18.08.2023 15:04:01</t>
  </si>
  <si>
    <t>18.08.2023 15:04:04</t>
  </si>
  <si>
    <t>18.08.2023 15:04:12</t>
  </si>
  <si>
    <t>18.08.2023 15:04:13</t>
  </si>
  <si>
    <t>18.08.2023 15:04:18</t>
  </si>
  <si>
    <t>18.08.2023 15:04:28</t>
  </si>
  <si>
    <t>18.08.2023 15:04:30</t>
  </si>
  <si>
    <t>18.08.2023 15:04:33</t>
  </si>
  <si>
    <t>18.08.2023 15:04:39</t>
  </si>
  <si>
    <t>18.08.2023 15:04:42</t>
  </si>
  <si>
    <t>18.08.2023 15:04:52</t>
  </si>
  <si>
    <t>18.08.2023 15:05:04</t>
  </si>
  <si>
    <t>18.08.2023 15:05:39</t>
  </si>
  <si>
    <t>18.08.2023 15:05:45</t>
  </si>
  <si>
    <t>18.08.2023 15:05:46</t>
  </si>
  <si>
    <t>18.08.2023 15:05:49</t>
  </si>
  <si>
    <t>18.08.2023 15:05:51</t>
  </si>
  <si>
    <t>18.08.2023 15:05:54</t>
  </si>
  <si>
    <t>18.08.2023 15:06:00</t>
  </si>
  <si>
    <t>18.08.2023 15:06:06</t>
  </si>
  <si>
    <t>18.08.2023 15:06:16</t>
  </si>
  <si>
    <t>18.08.2023 15:06:22</t>
  </si>
  <si>
    <t>18.08.2023 15:06:40</t>
  </si>
  <si>
    <t>18.08.2023 15:06:42</t>
  </si>
  <si>
    <t>18.08.2023 15:06:43</t>
  </si>
  <si>
    <t>18.08.2023 15:06:55</t>
  </si>
  <si>
    <t>18.08.2023 15:06:57</t>
  </si>
  <si>
    <t>18.08.2023 15:07:00</t>
  </si>
  <si>
    <t>18.08.2023 15:07:01</t>
  </si>
  <si>
    <t>18.08.2023 15:07:03</t>
  </si>
  <si>
    <t>18.08.2023 15:07:04</t>
  </si>
  <si>
    <t>18.08.2023 15:07:15</t>
  </si>
  <si>
    <t>18.08.2023 15:07:16</t>
  </si>
  <si>
    <t>18.08.2023 15:07:33</t>
  </si>
  <si>
    <t>18.08.2023 15:07:36</t>
  </si>
  <si>
    <t>18.08.2023 15:07:37</t>
  </si>
  <si>
    <t>18.08.2023 15:07:39</t>
  </si>
  <si>
    <t>18.08.2023 15:07:40</t>
  </si>
  <si>
    <t>18.08.2023 15:07:48</t>
  </si>
  <si>
    <t>18.08.2023 15:08:00</t>
  </si>
  <si>
    <t>18.08.2023 15:08:01</t>
  </si>
  <si>
    <t>18.08.2023 15:08:09</t>
  </si>
  <si>
    <t>18.08.2023 15:08:13</t>
  </si>
  <si>
    <t>18.08.2023 15:08:15</t>
  </si>
  <si>
    <t>18.08.2023 15:08:16</t>
  </si>
  <si>
    <t>18.08.2023 15:08:18</t>
  </si>
  <si>
    <t>18.08.2023 15:08:22</t>
  </si>
  <si>
    <t>18.08.2023 15:08:27</t>
  </si>
  <si>
    <t>18.08.2023 15:08:33</t>
  </si>
  <si>
    <t>18.08.2023 15:08:34</t>
  </si>
  <si>
    <t>18.08.2023 15:08:45</t>
  </si>
  <si>
    <t>18.08.2023 15:09:16</t>
  </si>
  <si>
    <t>18.08.2023 15:09:27</t>
  </si>
  <si>
    <t>18.08.2023 15:09:36</t>
  </si>
  <si>
    <t>18.08.2023 15:09:57</t>
  </si>
  <si>
    <t>18.08.2023 15:10:03</t>
  </si>
  <si>
    <t>18.08.2023 15:10:05</t>
  </si>
  <si>
    <t>18.08.2023 15:10:06</t>
  </si>
  <si>
    <t>18.08.2023 15:10:08</t>
  </si>
  <si>
    <t>18.08.2023 15:10:11</t>
  </si>
  <si>
    <t>18.08.2023 15:10:15</t>
  </si>
  <si>
    <t>18.08.2023 15:10:17</t>
  </si>
  <si>
    <t>18.08.2023 15:10:20</t>
  </si>
  <si>
    <t>18.08.2023 15:10:26</t>
  </si>
  <si>
    <t>18.08.2023 15:10:38</t>
  </si>
  <si>
    <t>18.08.2023 15:10:39</t>
  </si>
  <si>
    <t>18.08.2023 15:10:41</t>
  </si>
  <si>
    <t>18.08.2023 15:10:45</t>
  </si>
  <si>
    <t>18.08.2023 15:10:48</t>
  </si>
  <si>
    <t>18.08.2023 15:10:51</t>
  </si>
  <si>
    <t>18.08.2023 15:10:56</t>
  </si>
  <si>
    <t>18.08.2023 15:10:57</t>
  </si>
  <si>
    <t>18.08.2023 15:11:11</t>
  </si>
  <si>
    <t>18.08.2023 15:11:13</t>
  </si>
  <si>
    <t>18.08.2023 15:11:16</t>
  </si>
  <si>
    <t>18.08.2023 15:11:17</t>
  </si>
  <si>
    <t>18.08.2023 15:11:19</t>
  </si>
  <si>
    <t>18.08.2023 15:11:25</t>
  </si>
  <si>
    <t>18.08.2023 15:11:26</t>
  </si>
  <si>
    <t>18.08.2023 15:11:32</t>
  </si>
  <si>
    <t>18.08.2023 15:11:46</t>
  </si>
  <si>
    <t>18.08.2023 15:11:47</t>
  </si>
  <si>
    <t>18.08.2023 15:12:27</t>
  </si>
  <si>
    <t>18.08.2023 15:12:28</t>
  </si>
  <si>
    <t>18.08.2023 15:12:36</t>
  </si>
  <si>
    <t>18.08.2023 15:12:40</t>
  </si>
  <si>
    <t>18.08.2023 15:12:43</t>
  </si>
  <si>
    <t>18.08.2023 15:12:45</t>
  </si>
  <si>
    <t>18.08.2023 15:12:56</t>
  </si>
  <si>
    <t>18.08.2023 15:13:00</t>
  </si>
  <si>
    <t>18.08.2023 15:13:06</t>
  </si>
  <si>
    <t>18.08.2023 15:13:07</t>
  </si>
  <si>
    <t>18.08.2023 15:13:24</t>
  </si>
  <si>
    <t>18.08.2023 15:13:28</t>
  </si>
  <si>
    <t>18.08.2023 15:13:31</t>
  </si>
  <si>
    <t>18.08.2023 15:13:36</t>
  </si>
  <si>
    <t>18.08.2023 15:13:37</t>
  </si>
  <si>
    <t>18.08.2023 15:13:42</t>
  </si>
  <si>
    <t>18.08.2023 15:13:43</t>
  </si>
  <si>
    <t>18.08.2023 15:14:01</t>
  </si>
  <si>
    <t>18.08.2023 15:14:03</t>
  </si>
  <si>
    <t>18.08.2023 15:14:10</t>
  </si>
  <si>
    <t>18.08.2023 15:14:19</t>
  </si>
  <si>
    <t>18.08.2023 15:14:36</t>
  </si>
  <si>
    <t>18.08.2023 15:14:37</t>
  </si>
  <si>
    <t>18.08.2023 15:14:40</t>
  </si>
  <si>
    <t>18.08.2023 15:14:42</t>
  </si>
  <si>
    <t>18.08.2023 15:14:43</t>
  </si>
  <si>
    <t>18.08.2023 15:14:52</t>
  </si>
  <si>
    <t>18.08.2023 15:14:57</t>
  </si>
  <si>
    <t>18.08.2023 15:14:59</t>
  </si>
  <si>
    <t>18.08.2023 15:15:00</t>
  </si>
  <si>
    <t>18.08.2023 15:15:15</t>
  </si>
  <si>
    <t>18.08.2023 15:15:20</t>
  </si>
  <si>
    <t>18.08.2023 15:15:21</t>
  </si>
  <si>
    <t>18.08.2023 15:15:24</t>
  </si>
  <si>
    <t>18.08.2023 15:15:29</t>
  </si>
  <si>
    <t>18.08.2023 15:15:30</t>
  </si>
  <si>
    <t>18.08.2023 15:15:32</t>
  </si>
  <si>
    <t>18.08.2023 15:15:35</t>
  </si>
  <si>
    <t>18.08.2023 15:15:39</t>
  </si>
  <si>
    <t>18.08.2023 15:15:41</t>
  </si>
  <si>
    <t>18.08.2023 15:15:42</t>
  </si>
  <si>
    <t>18.08.2023 15:15:45</t>
  </si>
  <si>
    <t>18.08.2023 15:15:47</t>
  </si>
  <si>
    <t>18.08.2023 15:15:51</t>
  </si>
  <si>
    <t>18.08.2023 15:15:53</t>
  </si>
  <si>
    <t>18.08.2023 15:15:54</t>
  </si>
  <si>
    <t>18.08.2023 15:16:01</t>
  </si>
  <si>
    <t>18.08.2023 15:16:03</t>
  </si>
  <si>
    <t>18.08.2023 15:16:04</t>
  </si>
  <si>
    <t>18.08.2023 15:16:06</t>
  </si>
  <si>
    <t>18.08.2023 15:16:22</t>
  </si>
  <si>
    <t>18.08.2023 15:16:28</t>
  </si>
  <si>
    <t>18.08.2023 15:17:07</t>
  </si>
  <si>
    <t>18.08.2023 15:17:30</t>
  </si>
  <si>
    <t>18.08.2023 15:17:36</t>
  </si>
  <si>
    <t>18.08.2023 15:17:39</t>
  </si>
  <si>
    <t>18.08.2023 15:17:46</t>
  </si>
  <si>
    <t>18.08.2023 15:17:48</t>
  </si>
  <si>
    <t>18.08.2023 15:17:54</t>
  </si>
  <si>
    <t>18.08.2023 15:18:10</t>
  </si>
  <si>
    <t>18.08.2023 15:18:12</t>
  </si>
  <si>
    <t>18.08.2023 15:18:27</t>
  </si>
  <si>
    <t>18.08.2023 15:18:30</t>
  </si>
  <si>
    <t>18.08.2023 15:18:36</t>
  </si>
  <si>
    <t>18.08.2023 15:18:37</t>
  </si>
  <si>
    <t>18.08.2023 15:18:53</t>
  </si>
  <si>
    <t>18.08.2023 15:18:59</t>
  </si>
  <si>
    <t>18.08.2023 15:19:05</t>
  </si>
  <si>
    <t>18.08.2023 15:19:06</t>
  </si>
  <si>
    <t>18.08.2023 15:19:09</t>
  </si>
  <si>
    <t>18.08.2023 15:19:18</t>
  </si>
  <si>
    <t>18.08.2023 15:19:30</t>
  </si>
  <si>
    <t>18.08.2023 15:19:38</t>
  </si>
  <si>
    <t>18.08.2023 15:19:44</t>
  </si>
  <si>
    <t>18.08.2023 15:19:45</t>
  </si>
  <si>
    <t>18.08.2023 15:19:47</t>
  </si>
  <si>
    <t>18.08.2023 15:19:49</t>
  </si>
  <si>
    <t>18.08.2023 15:19:52</t>
  </si>
  <si>
    <t>18.08.2023 15:19:53</t>
  </si>
  <si>
    <t>18.08.2023 15:19:59</t>
  </si>
  <si>
    <t>18.08.2023 15:20:02</t>
  </si>
  <si>
    <t>18.08.2023 15:20:11</t>
  </si>
  <si>
    <t>18.08.2023 15:20:13</t>
  </si>
  <si>
    <t>18.08.2023 15:20:14</t>
  </si>
  <si>
    <t>18.08.2023 15:20:16</t>
  </si>
  <si>
    <t>18.08.2023 15:20:19</t>
  </si>
  <si>
    <t>18.08.2023 15:20:28</t>
  </si>
  <si>
    <t>18.08.2023 15:20:29</t>
  </si>
  <si>
    <t>18.08.2023 15:20:37</t>
  </si>
  <si>
    <t>18.08.2023 15:20:41</t>
  </si>
  <si>
    <t>18.08.2023 15:20:43</t>
  </si>
  <si>
    <t>18.08.2023 15:20:46</t>
  </si>
  <si>
    <t>18.08.2023 15:20:52</t>
  </si>
  <si>
    <t>18.08.2023 15:20:53</t>
  </si>
  <si>
    <t>18.08.2023 15:21:03</t>
  </si>
  <si>
    <t>18.08.2023 15:21:12</t>
  </si>
  <si>
    <t>18.08.2023 15:21:18</t>
  </si>
  <si>
    <t>18.08.2023 15:21:34</t>
  </si>
  <si>
    <t>18.08.2023 15:21:46</t>
  </si>
  <si>
    <t>18.08.2023 15:21:51</t>
  </si>
  <si>
    <t>18.08.2023 15:21:57</t>
  </si>
  <si>
    <t>18.08.2023 15:21:59</t>
  </si>
  <si>
    <t>18.08.2023 15:22:00</t>
  </si>
  <si>
    <t>18.08.2023 15:22:03</t>
  </si>
  <si>
    <t>18.08.2023 15:22:27</t>
  </si>
  <si>
    <t>18.08.2023 15:22:42</t>
  </si>
  <si>
    <t>18.08.2023 15:22:45</t>
  </si>
  <si>
    <t>18.08.2023 15:22:50</t>
  </si>
  <si>
    <t>18.08.2023 15:22:58</t>
  </si>
  <si>
    <t>18.08.2023 15:22:59</t>
  </si>
  <si>
    <t>18.08.2023 15:23:01</t>
  </si>
  <si>
    <t>18.08.2023 15:23:02</t>
  </si>
  <si>
    <t>18.08.2023 15:23:04</t>
  </si>
  <si>
    <t>18.08.2023 15:23:07</t>
  </si>
  <si>
    <t>18.08.2023 15:23:19</t>
  </si>
  <si>
    <t>18.08.2023 15:23:28</t>
  </si>
  <si>
    <t>18.08.2023 15:23:31</t>
  </si>
  <si>
    <t>18.08.2023 15:23:38</t>
  </si>
  <si>
    <t>18.08.2023 15:23:40</t>
  </si>
  <si>
    <t>18.08.2023 15:23:56</t>
  </si>
  <si>
    <t>18.08.2023 15:23:58</t>
  </si>
  <si>
    <t>18.08.2023 15:24:01</t>
  </si>
  <si>
    <t>18.08.2023 15:24:04</t>
  </si>
  <si>
    <t>18.08.2023 15:24:07</t>
  </si>
  <si>
    <t>18.08.2023 15:24:08</t>
  </si>
  <si>
    <t>18.08.2023 15:24:28</t>
  </si>
  <si>
    <t>18.08.2023 15:24:37</t>
  </si>
  <si>
    <t>18.08.2023 15:24:45</t>
  </si>
  <si>
    <t>18.08.2023 15:24:54</t>
  </si>
  <si>
    <t>18.08.2023 15:25:03</t>
  </si>
  <si>
    <t>18.08.2023 15:25:04</t>
  </si>
  <si>
    <t>18.08.2023 15:25:09</t>
  </si>
  <si>
    <t>18.08.2023 15:25:10</t>
  </si>
  <si>
    <t>18.08.2023 15:25:13</t>
  </si>
  <si>
    <t>18.08.2023 15:25:15</t>
  </si>
  <si>
    <t>18.08.2023 15:25:27</t>
  </si>
  <si>
    <t>18.08.2023 15:25:34</t>
  </si>
  <si>
    <t>18.08.2023 15:25:36</t>
  </si>
  <si>
    <t>18.08.2023 15:25:43</t>
  </si>
  <si>
    <t>18.08.2023 15:25:49</t>
  </si>
  <si>
    <t>18.08.2023 15:25:51</t>
  </si>
  <si>
    <t>18.08.2023 15:25:55</t>
  </si>
  <si>
    <t>18.08.2023 15:26:01</t>
  </si>
  <si>
    <t>18.08.2023 15:26:04</t>
  </si>
  <si>
    <t>18.08.2023 15:26:18</t>
  </si>
  <si>
    <t>18.08.2023 15:26:24</t>
  </si>
  <si>
    <t>18.08.2023 15:26:26</t>
  </si>
  <si>
    <t>18.08.2023 15:26:27</t>
  </si>
  <si>
    <t>18.08.2023 15:26:45</t>
  </si>
  <si>
    <t>18.08.2023 15:26:56</t>
  </si>
  <si>
    <t>18.08.2023 15:27:02</t>
  </si>
  <si>
    <t>18.08.2023 15:27:08</t>
  </si>
  <si>
    <t>18.08.2023 15:27:09</t>
  </si>
  <si>
    <t>18.08.2023 15:27:20</t>
  </si>
  <si>
    <t>18.08.2023 15:27:34</t>
  </si>
  <si>
    <t>18.08.2023 15:27:53</t>
  </si>
  <si>
    <t>18.08.2023 15:27:55</t>
  </si>
  <si>
    <t>18.08.2023 15:27:56</t>
  </si>
  <si>
    <t>18.08.2023 15:28:21</t>
  </si>
  <si>
    <t>18.08.2023 15:28:24</t>
  </si>
  <si>
    <t>18.08.2023 15:28:30</t>
  </si>
  <si>
    <t>18.08.2023 15:28:31</t>
  </si>
  <si>
    <t>18.08.2023 15:28:33</t>
  </si>
  <si>
    <t>18.08.2023 15:28:34</t>
  </si>
  <si>
    <t>18.08.2023 15:28:40</t>
  </si>
  <si>
    <t>18.08.2023 15:28:42</t>
  </si>
  <si>
    <t>18.08.2023 15:28:43</t>
  </si>
  <si>
    <t>18.08.2023 15:28:52</t>
  </si>
  <si>
    <t>18.08.2023 15:28:57</t>
  </si>
  <si>
    <t>18.08.2023 15:28:59</t>
  </si>
  <si>
    <t>18.08.2023 15:29:05</t>
  </si>
  <si>
    <t>18.08.2023 15:29:20</t>
  </si>
  <si>
    <t>18.08.2023 15:29:23</t>
  </si>
  <si>
    <t>18.08.2023 15:29:26</t>
  </si>
  <si>
    <t>18.08.2023 15:29:35</t>
  </si>
  <si>
    <t>18.08.2023 15:29:36</t>
  </si>
  <si>
    <t>18.08.2023 15:29:39</t>
  </si>
  <si>
    <t>18.08.2023 15:29:41</t>
  </si>
  <si>
    <t>18.08.2023 15:29:53</t>
  </si>
  <si>
    <t>18.08.2023 15:29:54</t>
  </si>
  <si>
    <t>18.08.2023 15:29:59</t>
  </si>
  <si>
    <t>18.08.2023 15:30:05</t>
  </si>
  <si>
    <t>18.08.2023 15:30:16</t>
  </si>
  <si>
    <t>18.08.2023 15:30:17</t>
  </si>
  <si>
    <t>18.08.2023 15:30:19</t>
  </si>
  <si>
    <t>18.08.2023 15:30:26</t>
  </si>
  <si>
    <t>18.08.2023 15:30:34</t>
  </si>
  <si>
    <t>18.08.2023 15:30:37</t>
  </si>
  <si>
    <t>18.08.2023 15:30:38</t>
  </si>
  <si>
    <t>18.08.2023 15:30:40</t>
  </si>
  <si>
    <t>18.08.2023 15:30:46</t>
  </si>
  <si>
    <t>18.08.2023 15:30:52</t>
  </si>
  <si>
    <t>18.08.2023 15:31:07</t>
  </si>
  <si>
    <t>18.08.2023 15:31:09</t>
  </si>
  <si>
    <t>18.08.2023 15:31:12</t>
  </si>
  <si>
    <t>18.08.2023 15:31:13</t>
  </si>
  <si>
    <t>18.08.2023 15:31:22</t>
  </si>
  <si>
    <t>18.08.2023 15:31:24</t>
  </si>
  <si>
    <t>18.08.2023 15:31:30</t>
  </si>
  <si>
    <t>18.08.2023 15:31:42</t>
  </si>
  <si>
    <t>18.08.2023 15:31:43</t>
  </si>
  <si>
    <t>18.08.2023 15:31:45</t>
  </si>
  <si>
    <t>18.08.2023 15:31:54</t>
  </si>
  <si>
    <t>18.08.2023 15:31:58</t>
  </si>
  <si>
    <t>18.08.2023 15:32:08</t>
  </si>
  <si>
    <t>18.08.2023 15:32:11</t>
  </si>
  <si>
    <t>18.08.2023 15:32:12</t>
  </si>
  <si>
    <t>18.08.2023 15:32:18</t>
  </si>
  <si>
    <t>18.08.2023 15:32:20</t>
  </si>
  <si>
    <t>18.08.2023 15:32:24</t>
  </si>
  <si>
    <t>18.08.2023 15:32:26</t>
  </si>
  <si>
    <t>18.08.2023 15:32:29</t>
  </si>
  <si>
    <t>18.08.2023 15:32:30</t>
  </si>
  <si>
    <t>18.08.2023 15:32:36</t>
  </si>
  <si>
    <t>18.08.2023 15:32:41</t>
  </si>
  <si>
    <t>18.08.2023 15:32:42</t>
  </si>
  <si>
    <t>18.08.2023 15:32:44</t>
  </si>
  <si>
    <t>18.08.2023 15:32:50</t>
  </si>
  <si>
    <t>18.08.2023 15:33:04</t>
  </si>
  <si>
    <t>18.08.2023 15:33:09</t>
  </si>
  <si>
    <t>18.08.2023 15:33:21</t>
  </si>
  <si>
    <t>18.08.2023 15:33:30</t>
  </si>
  <si>
    <t>18.08.2023 15:33:34</t>
  </si>
  <si>
    <t>18.08.2023 15:33:40</t>
  </si>
  <si>
    <t>18.08.2023 15:33:42</t>
  </si>
  <si>
    <t>18.08.2023 15:33:43</t>
  </si>
  <si>
    <t>18.08.2023 15:33:45</t>
  </si>
  <si>
    <t>18.08.2023 15:33:46</t>
  </si>
  <si>
    <t>18.08.2023 15:33:49</t>
  </si>
  <si>
    <t>18.08.2023 15:34:21</t>
  </si>
  <si>
    <t>18.08.2023 15:34:37</t>
  </si>
  <si>
    <t>18.08.2023 15:34:48</t>
  </si>
  <si>
    <t>18.08.2023 15:34:51</t>
  </si>
  <si>
    <t>18.08.2023 15:34:54</t>
  </si>
  <si>
    <t>18.08.2023 15:35:01</t>
  </si>
  <si>
    <t>18.08.2023 15:35:09</t>
  </si>
  <si>
    <t>18.08.2023 15:35:15</t>
  </si>
  <si>
    <t>18.08.2023 15:35:21</t>
  </si>
  <si>
    <t>18.08.2023 15:35:28</t>
  </si>
  <si>
    <t>18.08.2023 15:35:30</t>
  </si>
  <si>
    <t>18.08.2023 15:35:31</t>
  </si>
  <si>
    <t>18.08.2023 15:35:37</t>
  </si>
  <si>
    <t>18.08.2023 15:35:39</t>
  </si>
  <si>
    <t>18.08.2023 15:35:46</t>
  </si>
  <si>
    <t>18.08.2023 15:35:51</t>
  </si>
  <si>
    <t>18.08.2023 15:36:00</t>
  </si>
  <si>
    <t>18.08.2023 15:36:06</t>
  </si>
  <si>
    <t>18.08.2023 15:36:09</t>
  </si>
  <si>
    <t>18.08.2023 15:36:30</t>
  </si>
  <si>
    <t>18.08.2023 15:36:36</t>
  </si>
  <si>
    <t>18.08.2023 15:36:37</t>
  </si>
  <si>
    <t>18.08.2023 15:36:39</t>
  </si>
  <si>
    <t>18.08.2023 15:36:46</t>
  </si>
  <si>
    <t>18.08.2023 15:36:51</t>
  </si>
  <si>
    <t>18.08.2023 15:36:57</t>
  </si>
  <si>
    <t>18.08.2023 15:37:00</t>
  </si>
  <si>
    <t>18.08.2023 15:37:03</t>
  </si>
  <si>
    <t>18.08.2023 15:37:09</t>
  </si>
  <si>
    <t>18.08.2023 15:37:12</t>
  </si>
  <si>
    <t>18.08.2023 15:37:17</t>
  </si>
  <si>
    <t>18.08.2023 15:37:30</t>
  </si>
  <si>
    <t>18.08.2023 15:37:35</t>
  </si>
  <si>
    <t>18.08.2023 15:37:36</t>
  </si>
  <si>
    <t>18.08.2023 15:37:38</t>
  </si>
  <si>
    <t>18.08.2023 15:37:39</t>
  </si>
  <si>
    <t>18.08.2023 15:37:41</t>
  </si>
  <si>
    <t>18.08.2023 15:37:57</t>
  </si>
  <si>
    <t>18.08.2023 15:38:02</t>
  </si>
  <si>
    <t>18.08.2023 15:38:03</t>
  </si>
  <si>
    <t>18.08.2023 15:38:08</t>
  </si>
  <si>
    <t>18.08.2023 15:38:09</t>
  </si>
  <si>
    <t>18.08.2023 15:38:13</t>
  </si>
  <si>
    <t>18.08.2023 15:38:17</t>
  </si>
  <si>
    <t>18.08.2023 15:38:32</t>
  </si>
  <si>
    <t>18.08.2023 15:38:37</t>
  </si>
  <si>
    <t>18.08.2023 15:39:12</t>
  </si>
  <si>
    <t>18.08.2023 15:39:22</t>
  </si>
  <si>
    <t>18.08.2023 15:39:27</t>
  </si>
  <si>
    <t>18.08.2023 15:39:34</t>
  </si>
  <si>
    <t>18.08.2023 15:39:36</t>
  </si>
  <si>
    <t>18.08.2023 15:39:37</t>
  </si>
  <si>
    <t>18.08.2023 15:39:42</t>
  </si>
  <si>
    <t>18.08.2023 15:40:04</t>
  </si>
  <si>
    <t>18.08.2023 15:40:06</t>
  </si>
  <si>
    <t>18.08.2023 15:40:12</t>
  </si>
  <si>
    <t>18.08.2023 15:40:13</t>
  </si>
  <si>
    <t>18.08.2023 15:40:16</t>
  </si>
  <si>
    <t>18.08.2023 15:40:21</t>
  </si>
  <si>
    <t>18.08.2023 15:40:30</t>
  </si>
  <si>
    <t>18.08.2023 15:40:31</t>
  </si>
  <si>
    <t>18.08.2023 15:40:33</t>
  </si>
  <si>
    <t>18.08.2023 15:40:34</t>
  </si>
  <si>
    <t>18.08.2023 15:40:43</t>
  </si>
  <si>
    <t>18.08.2023 15:40:48</t>
  </si>
  <si>
    <t>18.08.2023 15:40:49</t>
  </si>
  <si>
    <t>18.08.2023 15:40:54</t>
  </si>
  <si>
    <t>18.08.2023 15:40:55</t>
  </si>
  <si>
    <t>18.08.2023 15:41:03</t>
  </si>
  <si>
    <t>18.08.2023 15:41:07</t>
  </si>
  <si>
    <t>18.08.2023 15:41:09</t>
  </si>
  <si>
    <t>18.08.2023 15:41:26</t>
  </si>
  <si>
    <t>18.08.2023 15:41:32</t>
  </si>
  <si>
    <t>18.08.2023 15:41:33</t>
  </si>
  <si>
    <t>18.08.2023 15:41:42</t>
  </si>
  <si>
    <t>18.08.2023 15:41:44</t>
  </si>
  <si>
    <t>18.08.2023 15:42:03</t>
  </si>
  <si>
    <t>18.08.2023 15:42:13</t>
  </si>
  <si>
    <t>18.08.2023 15:42:18</t>
  </si>
  <si>
    <t>18.08.2023 15:42:21</t>
  </si>
  <si>
    <t>18.08.2023 15:42:24</t>
  </si>
  <si>
    <t>18.08.2023 15:42:42</t>
  </si>
  <si>
    <t>18.08.2023 15:42:43</t>
  </si>
  <si>
    <t>18.08.2023 15:42:45</t>
  </si>
  <si>
    <t>18.08.2023 15:43:03</t>
  </si>
  <si>
    <t>18.08.2023 15:43:09</t>
  </si>
  <si>
    <t>18.08.2023 15:43:19</t>
  </si>
  <si>
    <t>18.08.2023 15:43:27</t>
  </si>
  <si>
    <t>18.08.2023 15:43:45</t>
  </si>
  <si>
    <t>18.08.2023 15:43:48</t>
  </si>
  <si>
    <t>18.08.2023 15:43:51</t>
  </si>
  <si>
    <t>18.08.2023 15:43:53</t>
  </si>
  <si>
    <t>18.08.2023 15:43:57</t>
  </si>
  <si>
    <t>18.08.2023 15:43:59</t>
  </si>
  <si>
    <t>18.08.2023 15:44:00</t>
  </si>
  <si>
    <t>18.08.2023 15:44:05</t>
  </si>
  <si>
    <t>18.08.2023 15:44:06</t>
  </si>
  <si>
    <t>18.08.2023 15:44:23</t>
  </si>
  <si>
    <t>18.08.2023 15:44:29</t>
  </si>
  <si>
    <t>18.08.2023 15:44:47</t>
  </si>
  <si>
    <t>18.08.2023 15:45:13</t>
  </si>
  <si>
    <t>18.08.2023 15:45:18</t>
  </si>
  <si>
    <t>18.08.2023 15:45:19</t>
  </si>
  <si>
    <t>18.08.2023 15:45:21</t>
  </si>
  <si>
    <t>18.08.2023 15:45:22</t>
  </si>
  <si>
    <t>18.08.2023 15:45:24</t>
  </si>
  <si>
    <t>18.08.2023 15:45:31</t>
  </si>
  <si>
    <t>18.08.2023 15:45:33</t>
  </si>
  <si>
    <t>18.08.2023 15:45:37</t>
  </si>
  <si>
    <t>18.08.2023 15:45:54</t>
  </si>
  <si>
    <t>18.08.2023 15:46:04</t>
  </si>
  <si>
    <t>18.08.2023 15:46:06</t>
  </si>
  <si>
    <t>18.08.2023 15:46:12</t>
  </si>
  <si>
    <t>18.08.2023 15:46:15</t>
  </si>
  <si>
    <t>18.08.2023 15:46:16</t>
  </si>
  <si>
    <t>18.08.2023 15:46:21</t>
  </si>
  <si>
    <t>18.08.2023 15:46:25</t>
  </si>
  <si>
    <t>18.08.2023 15:46:36</t>
  </si>
  <si>
    <t>18.08.2023 15:46:39</t>
  </si>
  <si>
    <t>18.08.2023 15:46:49</t>
  </si>
  <si>
    <t>18.08.2023 15:46:52</t>
  </si>
  <si>
    <t>18.08.2023 15:46:57</t>
  </si>
  <si>
    <t>18.08.2023 15:47:05</t>
  </si>
  <si>
    <t>18.08.2023 15:47:06</t>
  </si>
  <si>
    <t>18.08.2023 15:47:21</t>
  </si>
  <si>
    <t>18.08.2023 15:47:26</t>
  </si>
  <si>
    <t>18.08.2023 15:47:35</t>
  </si>
  <si>
    <t>18.08.2023 15:47:48</t>
  </si>
  <si>
    <t>18.08.2023 15:47:50</t>
  </si>
  <si>
    <t>18.08.2023 15:47:56</t>
  </si>
  <si>
    <t>18.08.2023 15:48:01</t>
  </si>
  <si>
    <t>18.08.2023 15:48:06</t>
  </si>
  <si>
    <t>18.08.2023 15:48:13</t>
  </si>
  <si>
    <t>18.08.2023 15:48:15</t>
  </si>
  <si>
    <t>18.08.2023 15:48:36</t>
  </si>
  <si>
    <t>18.08.2023 15:48:59</t>
  </si>
  <si>
    <t>18.08.2023 15:49:02</t>
  </si>
  <si>
    <t>18.08.2023 15:49:09</t>
  </si>
  <si>
    <t>18.08.2023 15:49:11</t>
  </si>
  <si>
    <t>18.08.2023 15:49:14</t>
  </si>
  <si>
    <t>18.08.2023 15:49:23</t>
  </si>
  <si>
    <t>18.08.2023 15:49:24</t>
  </si>
  <si>
    <t>18.08.2023 15:49:35</t>
  </si>
  <si>
    <t>18.08.2023 15:49:48</t>
  </si>
  <si>
    <t>18.08.2023 15:49:50</t>
  </si>
  <si>
    <t>18.08.2023 15:49:51</t>
  </si>
  <si>
    <t>18.08.2023 15:49:53</t>
  </si>
  <si>
    <t>18.08.2023 15:49:54</t>
  </si>
  <si>
    <t>18.08.2023 15:49:56</t>
  </si>
  <si>
    <t>18.08.2023 15:49:57</t>
  </si>
  <si>
    <t>18.08.2023 15:50:02</t>
  </si>
  <si>
    <t>18.08.2023 15:50:04</t>
  </si>
  <si>
    <t>18.08.2023 15:50:11</t>
  </si>
  <si>
    <t>18.08.2023 15:50:14</t>
  </si>
  <si>
    <t>18.08.2023 15:50:23</t>
  </si>
  <si>
    <t>18.08.2023 15:50:25</t>
  </si>
  <si>
    <t>18.08.2023 15:50:35</t>
  </si>
  <si>
    <t>18.08.2023 15:50:41</t>
  </si>
  <si>
    <t>18.08.2023 15:50:46</t>
  </si>
  <si>
    <t>18.08.2023 15:50:56</t>
  </si>
  <si>
    <t>18.08.2023 15:50:58</t>
  </si>
  <si>
    <t>18.08.2023 15:50:59</t>
  </si>
  <si>
    <t>18.08.2023 15:51:05</t>
  </si>
  <si>
    <t>18.08.2023 15:51:46</t>
  </si>
  <si>
    <t>18.08.2023 15:52:00</t>
  </si>
  <si>
    <t>18.08.2023 15:52:01</t>
  </si>
  <si>
    <t>18.08.2023 15:52:03</t>
  </si>
  <si>
    <t>18.08.2023 15:52:04</t>
  </si>
  <si>
    <t>18.08.2023 15:52:09</t>
  </si>
  <si>
    <t>18.08.2023 15:52:10</t>
  </si>
  <si>
    <t>18.08.2023 15:52:12</t>
  </si>
  <si>
    <t>18.08.2023 15:52:34</t>
  </si>
  <si>
    <t>18.08.2023 15:52:40</t>
  </si>
  <si>
    <t>18.08.2023 15:52:45</t>
  </si>
  <si>
    <t>18.08.2023 15:52:58</t>
  </si>
  <si>
    <t>18.08.2023 15:53:11</t>
  </si>
  <si>
    <t>18.08.2023 15:53:32</t>
  </si>
  <si>
    <t>18.08.2023 15:54:03</t>
  </si>
  <si>
    <t>18.08.2023 15:54:07</t>
  </si>
  <si>
    <t>18.08.2023 15:54:13</t>
  </si>
  <si>
    <t>18.08.2023 15:54:16</t>
  </si>
  <si>
    <t>18.08.2023 15:54:40</t>
  </si>
  <si>
    <t>18.08.2023 15:54:53</t>
  </si>
  <si>
    <t>18.08.2023 15:55:15</t>
  </si>
  <si>
    <t>18.08.2023 15:55:39</t>
  </si>
  <si>
    <t>18.08.2023 15:55:48</t>
  </si>
  <si>
    <t>18.08.2023 15:55:57</t>
  </si>
  <si>
    <t>18.08.2023 15:56:03</t>
  </si>
  <si>
    <t>18.08.2023 15:56:22</t>
  </si>
  <si>
    <t>18.08.2023 15:56:24</t>
  </si>
  <si>
    <t>18.08.2023 15:56:34</t>
  </si>
  <si>
    <t>18.08.2023 15:56:39</t>
  </si>
  <si>
    <t>18.08.2023 15:57:04</t>
  </si>
  <si>
    <t>18.08.2023 15:57:21</t>
  </si>
  <si>
    <t>18.08.2023 15:57:28</t>
  </si>
  <si>
    <t>18.08.2023 15:57:30</t>
  </si>
  <si>
    <t>18.08.2023 15:57:34</t>
  </si>
  <si>
    <t>18.08.2023 15:57:37</t>
  </si>
  <si>
    <t>18.08.2023 15:57:39</t>
  </si>
  <si>
    <t>18.08.2023 15:57:40</t>
  </si>
  <si>
    <t>18.08.2023 15:57:42</t>
  </si>
  <si>
    <t>18.08.2023 15:57:45</t>
  </si>
  <si>
    <t>18.08.2023 15:58:16</t>
  </si>
  <si>
    <t>18.08.2023 15:58:18</t>
  </si>
  <si>
    <t>18.08.2023 15:58:28</t>
  </si>
  <si>
    <t>18.08.2023 15:58:30</t>
  </si>
  <si>
    <t>18.08.2023 15:58:39</t>
  </si>
  <si>
    <t>18.08.2023 15:58:48</t>
  </si>
  <si>
    <t>18.08.2023 15:58:49</t>
  </si>
  <si>
    <t>18.08.2023 15:58:55</t>
  </si>
  <si>
    <t>18.08.2023 15:58:59</t>
  </si>
  <si>
    <t>18.08.2023 15:59:00</t>
  </si>
  <si>
    <t>18.08.2023 15:59:03</t>
  </si>
  <si>
    <t>18.08.2023 15:59:09</t>
  </si>
  <si>
    <t>18.08.2023 15:59:15</t>
  </si>
  <si>
    <t>18.08.2023 15:59:32</t>
  </si>
  <si>
    <t>18.08.2023 15:59:35</t>
  </si>
  <si>
    <t>18.08.2023 15:59:36</t>
  </si>
  <si>
    <t>18.08.2023 15:59:42</t>
  </si>
  <si>
    <t>18.08.2023 15:59:44</t>
  </si>
  <si>
    <t>18.08.2023 15:59:48</t>
  </si>
  <si>
    <t>18.08.2023 15:59:50</t>
  </si>
  <si>
    <t>18.08.2023 15:59:51</t>
  </si>
  <si>
    <t>18.08.2023 15:59:53</t>
  </si>
  <si>
    <t>18.08.2023 15:59:59</t>
  </si>
  <si>
    <t>18.08.2023 16:00:11</t>
  </si>
  <si>
    <t>18.08.2023 16:00:18</t>
  </si>
  <si>
    <t>18.08.2023 16:00:29</t>
  </si>
  <si>
    <t>18.08.2023 16:00:40</t>
  </si>
  <si>
    <t>18.08.2023 16:00:41</t>
  </si>
  <si>
    <t>18.08.2023 16:01:07</t>
  </si>
  <si>
    <t>18.08.2023 16:01:15</t>
  </si>
  <si>
    <t>18.08.2023 16:01:16</t>
  </si>
  <si>
    <t>18.08.2023 16:01:21</t>
  </si>
  <si>
    <t>18.08.2023 16:01:28</t>
  </si>
  <si>
    <t>18.08.2023 16:01:54</t>
  </si>
  <si>
    <t>18.08.2023 16:01:57</t>
  </si>
  <si>
    <t>18.08.2023 16:02:09</t>
  </si>
  <si>
    <t>18.08.2023 16:02:17</t>
  </si>
  <si>
    <t>18.08.2023 16:02:18</t>
  </si>
  <si>
    <t>18.08.2023 16:02:20</t>
  </si>
  <si>
    <t>18.08.2023 16:02:29</t>
  </si>
  <si>
    <t>18.08.2023 16:02:33</t>
  </si>
  <si>
    <t>18.08.2023 16:02:36</t>
  </si>
  <si>
    <t>18.08.2023 16:02:38</t>
  </si>
  <si>
    <t>18.08.2023 16:02:39</t>
  </si>
  <si>
    <t>18.08.2023 16:02:41</t>
  </si>
  <si>
    <t>18.08.2023 16:02:42</t>
  </si>
  <si>
    <t>18.08.2023 16:02:48</t>
  </si>
  <si>
    <t>18.08.2023 16:02:50</t>
  </si>
  <si>
    <t>18.08.2023 16:03:15</t>
  </si>
  <si>
    <t>18.08.2023 16:03:16</t>
  </si>
  <si>
    <t>18.08.2023 16:03:21</t>
  </si>
  <si>
    <t>18.08.2023 16:03:22</t>
  </si>
  <si>
    <t>18.08.2023 16:03:48</t>
  </si>
  <si>
    <t>18.08.2023 16:04:01</t>
  </si>
  <si>
    <t>18.08.2023 16:04:03</t>
  </si>
  <si>
    <t>18.08.2023 16:04:04</t>
  </si>
  <si>
    <t>18.08.2023 16:04:06</t>
  </si>
  <si>
    <t>18.08.2023 16:04:15</t>
  </si>
  <si>
    <t>18.08.2023 16:04:16</t>
  </si>
  <si>
    <t>18.08.2023 16:04:18</t>
  </si>
  <si>
    <t>18.08.2023 16:04:19</t>
  </si>
  <si>
    <t>18.08.2023 16:04:39</t>
  </si>
  <si>
    <t>18.08.2023 16:04:43</t>
  </si>
  <si>
    <t>18.08.2023 16:05:01</t>
  </si>
  <si>
    <t>18.08.2023 16:05:22</t>
  </si>
  <si>
    <t>18.08.2023 16:05:47</t>
  </si>
  <si>
    <t>18.08.2023 16:05:59</t>
  </si>
  <si>
    <t>18.08.2023 16:06:06</t>
  </si>
  <si>
    <t>18.08.2023 16:06:08</t>
  </si>
  <si>
    <t>18.08.2023 16:06:39</t>
  </si>
  <si>
    <t>18.08.2023 16:06:50</t>
  </si>
  <si>
    <t>18.08.2023 16:06:58</t>
  </si>
  <si>
    <t>18.08.2023 16:07:14</t>
  </si>
  <si>
    <t>18.08.2023 16:07:17</t>
  </si>
  <si>
    <t>18.08.2023 16:07:19</t>
  </si>
  <si>
    <t>18.08.2023 16:07:23</t>
  </si>
  <si>
    <t>18.08.2023 16:07:36</t>
  </si>
  <si>
    <t>18.08.2023 16:07:37</t>
  </si>
  <si>
    <t>18.08.2023 16:07:40</t>
  </si>
  <si>
    <t>18.08.2023 16:07:49</t>
  </si>
  <si>
    <t>18.08.2023 16:07:52</t>
  </si>
  <si>
    <t>18.08.2023 16:07:55</t>
  </si>
  <si>
    <t>18.08.2023 16:08:16</t>
  </si>
  <si>
    <t>18.08.2023 16:08:43</t>
  </si>
  <si>
    <t>18.08.2023 16:08:45</t>
  </si>
  <si>
    <t>18.08.2023 16:08:47</t>
  </si>
  <si>
    <t>18.08.2023 16:08:56</t>
  </si>
  <si>
    <t>18.08.2023 16:08:59</t>
  </si>
  <si>
    <t>18.08.2023 16:09:02</t>
  </si>
  <si>
    <t>18.08.2023 16:09:05</t>
  </si>
  <si>
    <t>18.08.2023 16:09:12</t>
  </si>
  <si>
    <t>18.08.2023 16:09:14</t>
  </si>
  <si>
    <t>18.08.2023 16:09:21</t>
  </si>
  <si>
    <t>18.08.2023 16:09:32</t>
  </si>
  <si>
    <t>18.08.2023 16:09:38</t>
  </si>
  <si>
    <t>18.08.2023 16:09:49</t>
  </si>
  <si>
    <t>18.08.2023 16:09:56</t>
  </si>
  <si>
    <t>18.08.2023 16:09:59</t>
  </si>
  <si>
    <t>18.08.2023 16:10:01</t>
  </si>
  <si>
    <t>18.08.2023 16:10:05</t>
  </si>
  <si>
    <t>18.08.2023 16:10:08</t>
  </si>
  <si>
    <t>18.08.2023 16:10:10</t>
  </si>
  <si>
    <t>18.08.2023 16:10:16</t>
  </si>
  <si>
    <t>18.08.2023 16:10:17</t>
  </si>
  <si>
    <t>18.08.2023 16:10:20</t>
  </si>
  <si>
    <t>18.08.2023 16:10:31</t>
  </si>
  <si>
    <t>18.08.2023 16:10:57</t>
  </si>
  <si>
    <t>18.08.2023 16:11:03</t>
  </si>
  <si>
    <t>18.08.2023 16:11:25</t>
  </si>
  <si>
    <t>18.08.2023 16:11:28</t>
  </si>
  <si>
    <t>18.08.2023 16:11:40</t>
  </si>
  <si>
    <t>18.08.2023 16:11:43</t>
  </si>
  <si>
    <t>18.08.2023 16:11:51</t>
  </si>
  <si>
    <t>18.08.2023 16:11:54</t>
  </si>
  <si>
    <t>18.08.2023 16:11:57</t>
  </si>
  <si>
    <t>18.08.2023 16:11:58</t>
  </si>
  <si>
    <t>18.08.2023 16:12:23</t>
  </si>
  <si>
    <t>18.08.2023 16:12:36</t>
  </si>
  <si>
    <t>18.08.2023 16:12:41</t>
  </si>
  <si>
    <t>18.08.2023 16:12:50</t>
  </si>
  <si>
    <t>18.08.2023 16:12:51</t>
  </si>
  <si>
    <t>18.08.2023 16:12:54</t>
  </si>
  <si>
    <t>18.08.2023 16:13:04</t>
  </si>
  <si>
    <t>18.08.2023 16:13:13</t>
  </si>
  <si>
    <t>18.08.2023 16:13:16</t>
  </si>
  <si>
    <t>18.08.2023 16:13:21</t>
  </si>
  <si>
    <t>18.08.2023 16:13:27</t>
  </si>
  <si>
    <t>18.08.2023 16:13:28</t>
  </si>
  <si>
    <t>18.08.2023 16:13:33</t>
  </si>
  <si>
    <t>18.08.2023 16:13:48</t>
  </si>
  <si>
    <t>18.08.2023 16:13:51</t>
  </si>
  <si>
    <t>18.08.2023 16:13:52</t>
  </si>
  <si>
    <t>18.08.2023 16:13:57</t>
  </si>
  <si>
    <t>18.08.2023 16:14:00</t>
  </si>
  <si>
    <t>18.08.2023 16:14:01</t>
  </si>
  <si>
    <t>18.08.2023 16:14:03</t>
  </si>
  <si>
    <t>18.08.2023 16:14:13</t>
  </si>
  <si>
    <t>18.08.2023 16:14:24</t>
  </si>
  <si>
    <t>18.08.2023 16:14:31</t>
  </si>
  <si>
    <t>18.08.2023 16:14:33</t>
  </si>
  <si>
    <t>18.08.2023 16:14:48</t>
  </si>
  <si>
    <t>18.08.2023 16:14:49</t>
  </si>
  <si>
    <t>18.08.2023 16:14:52</t>
  </si>
  <si>
    <t>18.08.2023 16:14:57</t>
  </si>
  <si>
    <t>18.08.2023 16:14:58</t>
  </si>
  <si>
    <t>18.08.2023 16:15:00</t>
  </si>
  <si>
    <t>18.08.2023 16:15:09</t>
  </si>
  <si>
    <t>18.08.2023 16:15:24</t>
  </si>
  <si>
    <t>18.08.2023 16:15:29</t>
  </si>
  <si>
    <t>18.08.2023 16:15:48</t>
  </si>
  <si>
    <t>18.08.2023 16:15:51</t>
  </si>
  <si>
    <t>18.08.2023 16:16:00</t>
  </si>
  <si>
    <t>18.08.2023 16:16:12</t>
  </si>
  <si>
    <t>18.08.2023 16:16:27</t>
  </si>
  <si>
    <t>18.08.2023 16:16:31</t>
  </si>
  <si>
    <t>18.08.2023 16:16:33</t>
  </si>
  <si>
    <t>18.08.2023 16:16:43</t>
  </si>
  <si>
    <t>18.08.2023 16:16:51</t>
  </si>
  <si>
    <t>18.08.2023 16:16:52</t>
  </si>
  <si>
    <t>18.08.2023 16:16:59</t>
  </si>
  <si>
    <t>18.08.2023 16:17:18</t>
  </si>
  <si>
    <t>18.08.2023 16:17:20</t>
  </si>
  <si>
    <t>18.08.2023 16:17:23</t>
  </si>
  <si>
    <t>18.08.2023 16:17:33</t>
  </si>
  <si>
    <t>18.08.2023 16:17:35</t>
  </si>
  <si>
    <t>18.08.2023 16:17:51</t>
  </si>
  <si>
    <t>18.08.2023 16:17:53</t>
  </si>
  <si>
    <t>18.08.2023 16:17:58</t>
  </si>
  <si>
    <t>18.08.2023 16:18:04</t>
  </si>
  <si>
    <t>18.08.2023 16:18:06</t>
  </si>
  <si>
    <t>18.08.2023 16:18:10</t>
  </si>
  <si>
    <t>18.08.2023 16:18:13</t>
  </si>
  <si>
    <t>18.08.2023 16:18:19</t>
  </si>
  <si>
    <t>18.08.2023 16:18:21</t>
  </si>
  <si>
    <t>18.08.2023 16:18:27</t>
  </si>
  <si>
    <t>18.08.2023 16:18:39</t>
  </si>
  <si>
    <t>18.08.2023 16:18:40</t>
  </si>
  <si>
    <t>18.08.2023 16:18:42</t>
  </si>
  <si>
    <t>18.08.2023 16:18:47</t>
  </si>
  <si>
    <t>18.08.2023 16:19:00</t>
  </si>
  <si>
    <t>18.08.2023 16:19:01</t>
  </si>
  <si>
    <t>18.08.2023 16:19:03</t>
  </si>
  <si>
    <t>18.08.2023 16:19:06</t>
  </si>
  <si>
    <t>18.08.2023 16:19:07</t>
  </si>
  <si>
    <t>18.08.2023 16:19:10</t>
  </si>
  <si>
    <t>18.08.2023 16:19:18</t>
  </si>
  <si>
    <t>18.08.2023 16:19:19</t>
  </si>
  <si>
    <t>18.08.2023 16:19:31</t>
  </si>
  <si>
    <t>18.08.2023 16:19:43</t>
  </si>
  <si>
    <t>18.08.2023 16:19:54</t>
  </si>
  <si>
    <t>18.08.2023 16:19:56</t>
  </si>
  <si>
    <t>18.08.2023 16:20:02</t>
  </si>
  <si>
    <t>18.08.2023 16:20:14</t>
  </si>
  <si>
    <t>18.08.2023 16:20:33</t>
  </si>
  <si>
    <t>18.08.2023 16:20:35</t>
  </si>
  <si>
    <t>18.08.2023 16:20:48</t>
  </si>
  <si>
    <t>18.08.2023 16:20:58</t>
  </si>
  <si>
    <t>18.08.2023 16:21:06</t>
  </si>
  <si>
    <t>18.08.2023 16:21:18</t>
  </si>
  <si>
    <t>18.08.2023 16:21:22</t>
  </si>
  <si>
    <t>18.08.2023 16:21:25</t>
  </si>
  <si>
    <t>18.08.2023 16:21:27</t>
  </si>
  <si>
    <t>18.08.2023 16:21:28</t>
  </si>
  <si>
    <t>18.08.2023 16:21:37</t>
  </si>
  <si>
    <t>18.08.2023 16:21:39</t>
  </si>
  <si>
    <t>18.08.2023 16:21:49</t>
  </si>
  <si>
    <t>18.08.2023 16:21:51</t>
  </si>
  <si>
    <t>18.08.2023 16:21:52</t>
  </si>
  <si>
    <t>18.08.2023 16:22:07</t>
  </si>
  <si>
    <t>18.08.2023 16:22:16</t>
  </si>
  <si>
    <t>18.08.2023 16:22:24</t>
  </si>
  <si>
    <t>18.08.2023 16:22:46</t>
  </si>
  <si>
    <t>18.08.2023 16:22:51</t>
  </si>
  <si>
    <t>18.08.2023 16:22:59</t>
  </si>
  <si>
    <t>18.08.2023 16:23:00</t>
  </si>
  <si>
    <t>18.08.2023 16:23:26</t>
  </si>
  <si>
    <t>18.08.2023 16:23:27</t>
  </si>
  <si>
    <t>18.08.2023 16:23:29</t>
  </si>
  <si>
    <t>18.08.2023 16:23:30</t>
  </si>
  <si>
    <t>18.08.2023 16:23:38</t>
  </si>
  <si>
    <t>18.08.2023 16:23:39</t>
  </si>
  <si>
    <t>18.08.2023 16:23:42</t>
  </si>
  <si>
    <t>18.08.2023 16:23:48</t>
  </si>
  <si>
    <t>18.08.2023 16:23:58</t>
  </si>
  <si>
    <t>18.08.2023 16:24:07</t>
  </si>
  <si>
    <t>18.08.2023 16:24:08</t>
  </si>
  <si>
    <t>18.08.2023 16:24:11</t>
  </si>
  <si>
    <t>18.08.2023 16:24:31</t>
  </si>
  <si>
    <t>18.08.2023 16:24:40</t>
  </si>
  <si>
    <t>18.08.2023 16:24:56</t>
  </si>
  <si>
    <t>18.08.2023 16:25:03</t>
  </si>
  <si>
    <t>18.08.2023 16:25:07</t>
  </si>
  <si>
    <t>18.08.2023 16:25:42</t>
  </si>
  <si>
    <t>18.08.2023 16:25:43</t>
  </si>
  <si>
    <t>18.08.2023 16:25:48</t>
  </si>
  <si>
    <t>18.08.2023 16:25:49</t>
  </si>
  <si>
    <t>18.08.2023 16:26:07</t>
  </si>
  <si>
    <t>18.08.2023 16:26:09</t>
  </si>
  <si>
    <t>18.08.2023 16:26:12</t>
  </si>
  <si>
    <t>18.08.2023 16:26:13</t>
  </si>
  <si>
    <t>18.08.2023 16:26:19</t>
  </si>
  <si>
    <t>18.08.2023 16:26:28</t>
  </si>
  <si>
    <t>18.08.2023 16:26:33</t>
  </si>
  <si>
    <t>18.08.2023 16:26:36</t>
  </si>
  <si>
    <t>18.08.2023 16:26:37</t>
  </si>
  <si>
    <t>18.08.2023 16:26:40</t>
  </si>
  <si>
    <t>18.08.2023 16:27:01</t>
  </si>
  <si>
    <t>18.08.2023 16:27:04</t>
  </si>
  <si>
    <t>18.08.2023 16:27:16</t>
  </si>
  <si>
    <t>18.08.2023 16:27:18</t>
  </si>
  <si>
    <t>18.08.2023 16:27:19</t>
  </si>
  <si>
    <t>18.08.2023 16:27:21</t>
  </si>
  <si>
    <t>18.08.2023 16:27:28</t>
  </si>
  <si>
    <t>18.08.2023 16:27:30</t>
  </si>
  <si>
    <t>18.08.2023 16:27:31</t>
  </si>
  <si>
    <t>18.08.2023 16:27:34</t>
  </si>
  <si>
    <t>18.08.2023 16:27:36</t>
  </si>
  <si>
    <t>18.08.2023 16:27:37</t>
  </si>
  <si>
    <t>18.08.2023 16:27:40</t>
  </si>
  <si>
    <t>18.08.2023 16:27:45</t>
  </si>
  <si>
    <t>18.08.2023 16:27:46</t>
  </si>
  <si>
    <t>18.08.2023 16:27:57</t>
  </si>
  <si>
    <t>18.08.2023 16:27:58</t>
  </si>
  <si>
    <t>18.08.2023 16:28:00</t>
  </si>
  <si>
    <t>18.08.2023 16:28:02</t>
  </si>
  <si>
    <t>18.08.2023 16:28:04</t>
  </si>
  <si>
    <t>18.08.2023 16:28:23</t>
  </si>
  <si>
    <t>18.08.2023 16:28:24</t>
  </si>
  <si>
    <t>18.08.2023 16:28:26</t>
  </si>
  <si>
    <t>18.08.2023 16:28:27</t>
  </si>
  <si>
    <t>18.08.2023 16:28:29</t>
  </si>
  <si>
    <t>18.08.2023 16:28:47</t>
  </si>
  <si>
    <t>18.08.2023 16:28:50</t>
  </si>
  <si>
    <t>18.08.2023 16:29:04</t>
  </si>
  <si>
    <t>18.08.2023 16:29:13</t>
  </si>
  <si>
    <t>18.08.2023 16:29:16</t>
  </si>
  <si>
    <t>18.08.2023 16:29:21</t>
  </si>
  <si>
    <t>18.08.2023 16:29:27</t>
  </si>
  <si>
    <t>18.08.2023 16:29:28</t>
  </si>
  <si>
    <t>18.08.2023 16:29:37</t>
  </si>
  <si>
    <t>18.08.2023 16:29:40</t>
  </si>
  <si>
    <t>18.08.2023 16:29:46</t>
  </si>
  <si>
    <t>18.08.2023 16:29:48</t>
  </si>
  <si>
    <t>18.08.2023 16:29:49</t>
  </si>
  <si>
    <t>18.08.2023 16:30:04</t>
  </si>
  <si>
    <t>18.08.2023 16:30:12</t>
  </si>
  <si>
    <t>18.08.2023 16:30:15</t>
  </si>
  <si>
    <t>18.08.2023 16:30:22</t>
  </si>
  <si>
    <t>18.08.2023 16:30:25</t>
  </si>
  <si>
    <t>18.08.2023 16:30:28</t>
  </si>
  <si>
    <t>18.08.2023 16:30:39</t>
  </si>
  <si>
    <t>18.08.2023 16:30:46</t>
  </si>
  <si>
    <t>18.08.2023 16:31:03</t>
  </si>
  <si>
    <t>18.08.2023 16:31:04</t>
  </si>
  <si>
    <t>18.08.2023 16:31:15</t>
  </si>
  <si>
    <t>18.08.2023 16:31:18</t>
  </si>
  <si>
    <t>18.08.2023 16:31:28</t>
  </si>
  <si>
    <t>18.08.2023 16:31:37</t>
  </si>
  <si>
    <t>18.08.2023 16:31:39</t>
  </si>
  <si>
    <t>18.08.2023 16:31:49</t>
  </si>
  <si>
    <t>18.08.2023 16:31:54</t>
  </si>
  <si>
    <t>18.08.2023 16:32:00</t>
  </si>
  <si>
    <t>18.08.2023 16:32:06</t>
  </si>
  <si>
    <t>18.08.2023 16:32:21</t>
  </si>
  <si>
    <t>18.08.2023 16:32:22</t>
  </si>
  <si>
    <t>18.08.2023 16:32:25</t>
  </si>
  <si>
    <t>18.08.2023 16:32:28</t>
  </si>
  <si>
    <t>18.08.2023 16:32:39</t>
  </si>
  <si>
    <t>18.08.2023 16:32:40</t>
  </si>
  <si>
    <t>18.08.2023 16:32:52</t>
  </si>
  <si>
    <t>18.08.2023 16:33:10</t>
  </si>
  <si>
    <t>18.08.2023 16:33:12</t>
  </si>
  <si>
    <t>18.08.2023 16:33:13</t>
  </si>
  <si>
    <t>18.08.2023 16:33:25</t>
  </si>
  <si>
    <t>18.08.2023 16:33:34</t>
  </si>
  <si>
    <t>18.08.2023 16:33:36</t>
  </si>
  <si>
    <t>18.08.2023 16:33:37</t>
  </si>
  <si>
    <t>18.08.2023 16:33:40</t>
  </si>
  <si>
    <t>18.08.2023 16:33:42</t>
  </si>
  <si>
    <t>18.08.2023 16:33:49</t>
  </si>
  <si>
    <t>18.08.2023 16:33:56</t>
  </si>
  <si>
    <t>18.08.2023 16:34:02</t>
  </si>
  <si>
    <t>18.08.2023 16:34:08</t>
  </si>
  <si>
    <t>18.08.2023 16:34:17</t>
  </si>
  <si>
    <t>18.08.2023 16:34:18</t>
  </si>
  <si>
    <t>18.08.2023 16:34:20</t>
  </si>
  <si>
    <t>18.08.2023 16:34:23</t>
  </si>
  <si>
    <t>18.08.2023 16:34:42</t>
  </si>
  <si>
    <t>18.08.2023 16:34:50</t>
  </si>
  <si>
    <t>18.08.2023 16:34:53</t>
  </si>
  <si>
    <t>18.08.2023 16:34:58</t>
  </si>
  <si>
    <t>18.08.2023 16:34:59</t>
  </si>
  <si>
    <t>18.08.2023 16:35:05</t>
  </si>
  <si>
    <t>18.08.2023 16:35:07</t>
  </si>
  <si>
    <t>18.08.2023 16:35:19</t>
  </si>
  <si>
    <t>18.08.2023 16:35:22</t>
  </si>
  <si>
    <t>18.08.2023 16:35:46</t>
  </si>
  <si>
    <t>18.08.2023 16:35:55</t>
  </si>
  <si>
    <t>18.08.2023 16:36:04</t>
  </si>
  <si>
    <t>18.08.2023 16:36:19</t>
  </si>
  <si>
    <t>18.08.2023 16:36:22</t>
  </si>
  <si>
    <t>18.08.2023 16:36:31</t>
  </si>
  <si>
    <t>18.08.2023 16:36:33</t>
  </si>
  <si>
    <t>18.08.2023 16:36:37</t>
  </si>
  <si>
    <t>18.08.2023 16:36:42</t>
  </si>
  <si>
    <t>18.08.2023 16:36:45</t>
  </si>
  <si>
    <t>18.08.2023 16:36:46</t>
  </si>
  <si>
    <t>18.08.2023 16:36:49</t>
  </si>
  <si>
    <t>18.08.2023 16:37:07</t>
  </si>
  <si>
    <t>18.08.2023 16:37:09</t>
  </si>
  <si>
    <t>18.08.2023 16:37:22</t>
  </si>
  <si>
    <t>18.08.2023 16:37:27</t>
  </si>
  <si>
    <t>18.08.2023 16:37:30</t>
  </si>
  <si>
    <t>18.08.2023 16:37:31</t>
  </si>
  <si>
    <t>18.08.2023 16:37:43</t>
  </si>
  <si>
    <t>18.08.2023 16:37:57</t>
  </si>
  <si>
    <t>18.08.2023 16:38:28</t>
  </si>
  <si>
    <t>18.08.2023 16:38:47</t>
  </si>
  <si>
    <t>18.08.2023 16:38:59</t>
  </si>
  <si>
    <t>18.08.2023 16:39:09</t>
  </si>
  <si>
    <t>18.08.2023 16:39:15</t>
  </si>
  <si>
    <t>18.08.2023 16:39:33</t>
  </si>
  <si>
    <t>18.08.2023 16:39:50</t>
  </si>
  <si>
    <t>18.08.2023 16:39:58</t>
  </si>
  <si>
    <t>18.08.2023 16:40:39</t>
  </si>
  <si>
    <t>18.08.2023 16:40:51</t>
  </si>
  <si>
    <t>18.08.2023 16:40:52</t>
  </si>
  <si>
    <t>18.08.2023 16:40:54</t>
  </si>
  <si>
    <t>18.08.2023 16:41:04</t>
  </si>
  <si>
    <t>18.08.2023 16:41:13</t>
  </si>
  <si>
    <t>18.08.2023 16:41:45</t>
  </si>
  <si>
    <t>18.08.2023 16:41:46</t>
  </si>
  <si>
    <t>18.08.2023 16:41:48</t>
  </si>
  <si>
    <t>18.08.2023 16:41:53</t>
  </si>
  <si>
    <t>18.08.2023 16:42:28</t>
  </si>
  <si>
    <t>18.08.2023 16:42:37</t>
  </si>
  <si>
    <t>18.08.2023 16:42:39</t>
  </si>
  <si>
    <t>18.08.2023 16:42:54</t>
  </si>
  <si>
    <t>18.08.2023 16:42:56</t>
  </si>
  <si>
    <t>18.08.2023 16:43:29</t>
  </si>
  <si>
    <t>18.08.2023 16:43:44</t>
  </si>
  <si>
    <t>18.08.2023 16:43:52</t>
  </si>
  <si>
    <t>18.08.2023 16:43:55</t>
  </si>
  <si>
    <t>18.08.2023 16:43:56</t>
  </si>
  <si>
    <t>18.08.2023 16:43:58</t>
  </si>
  <si>
    <t>18.08.2023 16:44:01</t>
  </si>
  <si>
    <t>18.08.2023 16:44:11</t>
  </si>
  <si>
    <t>18.08.2023 16:44:22</t>
  </si>
  <si>
    <t>18.08.2023 16:44:23</t>
  </si>
  <si>
    <t>18.08.2023 16:44:25</t>
  </si>
  <si>
    <t>18.08.2023 16:44:29</t>
  </si>
  <si>
    <t>18.08.2023 16:44:37</t>
  </si>
  <si>
    <t>18.08.2023 16:44:40</t>
  </si>
  <si>
    <t>18.08.2023 16:44:49</t>
  </si>
  <si>
    <t>18.08.2023 16:44:50</t>
  </si>
  <si>
    <t>18.08.2023 16:44:55</t>
  </si>
  <si>
    <t>18.08.2023 16:45:13</t>
  </si>
  <si>
    <t>18.08.2023 16:45:28</t>
  </si>
  <si>
    <t>18.08.2023 16:45:34</t>
  </si>
  <si>
    <t>18.08.2023 16:45:45</t>
  </si>
  <si>
    <t>18.08.2023 16:45:55</t>
  </si>
  <si>
    <t>18.08.2023 16:46:02</t>
  </si>
  <si>
    <t>18.08.2023 16:46:09</t>
  </si>
  <si>
    <t>18.08.2023 16:46:12</t>
  </si>
  <si>
    <t>18.08.2023 16:46:14</t>
  </si>
  <si>
    <t>18.08.2023 16:46:18</t>
  </si>
  <si>
    <t>18.08.2023 16:46:23</t>
  </si>
  <si>
    <t>18.08.2023 16:46:30</t>
  </si>
  <si>
    <t>18.08.2023 16:46:32</t>
  </si>
  <si>
    <t>18.08.2023 16:46:33</t>
  </si>
  <si>
    <t>18.08.2023 16:46:35</t>
  </si>
  <si>
    <t>18.08.2023 16:46:44</t>
  </si>
  <si>
    <t>18.08.2023 16:46:48</t>
  </si>
  <si>
    <t>18.08.2023 16:46:54</t>
  </si>
  <si>
    <t>18.08.2023 16:47:21</t>
  </si>
  <si>
    <t>18.08.2023 16:47:22</t>
  </si>
  <si>
    <t>18.08.2023 16:47:24</t>
  </si>
  <si>
    <t>18.08.2023 16:47:30</t>
  </si>
  <si>
    <t>18.08.2023 16:47:37</t>
  </si>
  <si>
    <t>18.08.2023 16:47:48</t>
  </si>
  <si>
    <t>18.08.2023 16:48:07</t>
  </si>
  <si>
    <t>18.08.2023 16:48:09</t>
  </si>
  <si>
    <t>18.08.2023 16:48:21</t>
  </si>
  <si>
    <t>18.08.2023 16:48:34</t>
  </si>
  <si>
    <t>18.08.2023 16:48:54</t>
  </si>
  <si>
    <t>18.08.2023 16:49:03</t>
  </si>
  <si>
    <t>18.08.2023 16:49:12</t>
  </si>
  <si>
    <t>18.08.2023 16:49:18</t>
  </si>
  <si>
    <t>18.08.2023 16:49:19</t>
  </si>
  <si>
    <t>18.08.2023 16:49:28</t>
  </si>
  <si>
    <t>18.08.2023 16:49:36</t>
  </si>
  <si>
    <t>18.08.2023 16:49:40</t>
  </si>
  <si>
    <t>18.08.2023 16:49:54</t>
  </si>
  <si>
    <t>18.08.2023 16:49:55</t>
  </si>
  <si>
    <t>18.08.2023 16:49:57</t>
  </si>
  <si>
    <t>18.08.2023 16:50:08</t>
  </si>
  <si>
    <t>18.08.2023 16:50:24</t>
  </si>
  <si>
    <t>18.08.2023 16:50:36</t>
  </si>
  <si>
    <t>18.08.2023 16:50:47</t>
  </si>
  <si>
    <t>18.08.2023 16:50:53</t>
  </si>
  <si>
    <t>18.08.2023 16:50:59</t>
  </si>
  <si>
    <t>18.08.2023 16:51:08</t>
  </si>
  <si>
    <t>18.08.2023 16:51:44</t>
  </si>
  <si>
    <t>18.08.2023 16:51:47</t>
  </si>
  <si>
    <t>18.08.2023 16:51:58</t>
  </si>
  <si>
    <t>18.08.2023 16:52:00</t>
  </si>
  <si>
    <t>18.08.2023 16:52:01</t>
  </si>
  <si>
    <t>18.08.2023 16:52:03</t>
  </si>
  <si>
    <t>18.08.2023 16:52:06</t>
  </si>
  <si>
    <t>18.08.2023 16:52:15</t>
  </si>
  <si>
    <t>18.08.2023 16:52:19</t>
  </si>
  <si>
    <t>18.08.2023 16:52:21</t>
  </si>
  <si>
    <t>18.08.2023 16:52:28</t>
  </si>
  <si>
    <t>18.08.2023 16:52:36</t>
  </si>
  <si>
    <t>18.08.2023 16:52:42</t>
  </si>
  <si>
    <t>18.08.2023 16:52:49</t>
  </si>
  <si>
    <t>18.08.2023 16:52:54</t>
  </si>
  <si>
    <t>18.08.2023 16:53:27</t>
  </si>
  <si>
    <t>18.08.2023 16:53:28</t>
  </si>
  <si>
    <t>18.08.2023 16:53:33</t>
  </si>
  <si>
    <t>18.08.2023 16:53:45</t>
  </si>
  <si>
    <t>18.08.2023 16:53:50</t>
  </si>
  <si>
    <t>18.08.2023 16:53:56</t>
  </si>
  <si>
    <t>18.08.2023 16:53:59</t>
  </si>
  <si>
    <t>18.08.2023 16:54:05</t>
  </si>
  <si>
    <t>18.08.2023 16:54:06</t>
  </si>
  <si>
    <t>18.08.2023 16:54:09</t>
  </si>
  <si>
    <t>18.08.2023 16:54:36</t>
  </si>
  <si>
    <t>18.08.2023 16:54:38</t>
  </si>
  <si>
    <t>18.08.2023 16:54:39</t>
  </si>
  <si>
    <t>18.08.2023 16:54:41</t>
  </si>
  <si>
    <t>18.08.2023 16:54:42</t>
  </si>
  <si>
    <t>18.08.2023 16:55:00</t>
  </si>
  <si>
    <t>18.08.2023 16:55:15</t>
  </si>
  <si>
    <t>18.08.2023 16:55:16</t>
  </si>
  <si>
    <t>18.08.2023 16:55:25</t>
  </si>
  <si>
    <t>18.08.2023 16:55:34</t>
  </si>
  <si>
    <t>18.08.2023 16:55:57</t>
  </si>
  <si>
    <t>18.08.2023 16:56:15</t>
  </si>
  <si>
    <t>18.08.2023 16:56:24</t>
  </si>
  <si>
    <t>18.08.2023 16:56:25</t>
  </si>
  <si>
    <t>18.08.2023 16:56:27</t>
  </si>
  <si>
    <t>18.08.2023 16:56:28</t>
  </si>
  <si>
    <t>18.08.2023 16:56:30</t>
  </si>
  <si>
    <t>18.08.2023 16:56:33</t>
  </si>
  <si>
    <t>18.08.2023 16:56:34</t>
  </si>
  <si>
    <t>18.08.2023 16:56:46</t>
  </si>
  <si>
    <t>18.08.2023 16:56:48</t>
  </si>
  <si>
    <t>18.08.2023 16:56:52</t>
  </si>
  <si>
    <t>18.08.2023 16:57:07</t>
  </si>
  <si>
    <t>18.08.2023 16:57:09</t>
  </si>
  <si>
    <t>18.08.2023 16:57:10</t>
  </si>
  <si>
    <t>18.08.2023 16:57:15</t>
  </si>
  <si>
    <t>18.08.2023 16:57:22</t>
  </si>
  <si>
    <t>18.08.2023 16:57:24</t>
  </si>
  <si>
    <t>18.08.2023 16:57:39</t>
  </si>
  <si>
    <t>18.08.2023 16:57:49</t>
  </si>
  <si>
    <t>18.08.2023 16:57:51</t>
  </si>
  <si>
    <t>18.08.2023 16:58:04</t>
  </si>
  <si>
    <t>18.08.2023 16:58:12</t>
  </si>
  <si>
    <t>18.08.2023 16:58:13</t>
  </si>
  <si>
    <t>18.08.2023 16:58:15</t>
  </si>
  <si>
    <t>18.08.2023 16:58:21</t>
  </si>
  <si>
    <t>18.08.2023 16:58:24</t>
  </si>
  <si>
    <t>18.08.2023 16:58:59</t>
  </si>
  <si>
    <t>18.08.2023 16:59:03</t>
  </si>
  <si>
    <t>18.08.2023 16:59:05</t>
  </si>
  <si>
    <t>18.08.2023 16:59:09</t>
  </si>
  <si>
    <t>18.08.2023 16:59:20</t>
  </si>
  <si>
    <t>18.08.2023 16:59:21</t>
  </si>
  <si>
    <t>18.08.2023 16:59:23</t>
  </si>
  <si>
    <t>18.08.2023 16:59:24</t>
  </si>
  <si>
    <t>18.08.2023 16:59:26</t>
  </si>
  <si>
    <t>18.08.2023 16:59:35</t>
  </si>
  <si>
    <t>18.08.2023 16:59:50</t>
  </si>
  <si>
    <t>18.08.2023 17:00:48</t>
  </si>
  <si>
    <t>18.08.2023 17:01:03</t>
  </si>
  <si>
    <t>18.08.2023 17:01:04</t>
  </si>
  <si>
    <t>18.08.2023 17:01:06</t>
  </si>
  <si>
    <t>18.08.2023 17:01:16</t>
  </si>
  <si>
    <t>18.08.2023 17:01:19</t>
  </si>
  <si>
    <t>18.08.2023 17:01:22</t>
  </si>
  <si>
    <t>18.08.2023 17:01:24</t>
  </si>
  <si>
    <t>18.08.2023 17:01:30</t>
  </si>
  <si>
    <t>18.08.2023 17:02:06</t>
  </si>
  <si>
    <t>18.08.2023 17:02:10</t>
  </si>
  <si>
    <t>18.08.2023 17:02:12</t>
  </si>
  <si>
    <t>18.08.2023 17:02:15</t>
  </si>
  <si>
    <t>18.08.2023 17:02:19</t>
  </si>
  <si>
    <t>18.08.2023 17:02:25</t>
  </si>
  <si>
    <t>18.08.2023 17:02:30</t>
  </si>
  <si>
    <t>18.08.2023 17:02:49</t>
  </si>
  <si>
    <t>18.08.2023 17:02:57</t>
  </si>
  <si>
    <t>18.08.2023 17:03:06</t>
  </si>
  <si>
    <t>18.08.2023 17:03:09</t>
  </si>
  <si>
    <t>18.08.2023 17:03:13</t>
  </si>
  <si>
    <t>18.08.2023 17:03:19</t>
  </si>
  <si>
    <t>18.08.2023 17:03:21</t>
  </si>
  <si>
    <t>18.08.2023 17:03:25</t>
  </si>
  <si>
    <t>18.08.2023 17:03:48</t>
  </si>
  <si>
    <t>18.08.2023 17:03:51</t>
  </si>
  <si>
    <t>18.08.2023 17:04:24</t>
  </si>
  <si>
    <t>18.08.2023 17:04:37</t>
  </si>
  <si>
    <t>18.08.2023 17:04:56</t>
  </si>
  <si>
    <t>18.08.2023 17:05:06</t>
  </si>
  <si>
    <t>18.08.2023 17:05:30</t>
  </si>
  <si>
    <t>18.08.2023 17:05:32</t>
  </si>
  <si>
    <t>18.08.2023 17:05:33</t>
  </si>
  <si>
    <t>18.08.2023 17:05:36</t>
  </si>
  <si>
    <t>18.08.2023 17:05:45</t>
  </si>
  <si>
    <t>18.08.2023 17:05:47</t>
  </si>
  <si>
    <t>18.08.2023 17:06:04</t>
  </si>
  <si>
    <t>18.08.2023 17:06:06</t>
  </si>
  <si>
    <t>18.08.2023 17:06:15</t>
  </si>
  <si>
    <t>18.08.2023 17:06:48</t>
  </si>
  <si>
    <t>18.08.2023 17:06:50</t>
  </si>
  <si>
    <t>18.08.2023 17:06:59</t>
  </si>
  <si>
    <t>18.08.2023 17:07:03</t>
  </si>
  <si>
    <t>18.08.2023 17:07:05</t>
  </si>
  <si>
    <t>18.08.2023 17:07:11</t>
  </si>
  <si>
    <t>18.08.2023 17:07:20</t>
  </si>
  <si>
    <t>18.08.2023 17:07:21</t>
  </si>
  <si>
    <t>18.08.2023 17:07:23</t>
  </si>
  <si>
    <t>18.08.2023 17:07:26</t>
  </si>
  <si>
    <t>18.08.2023 17:07:27</t>
  </si>
  <si>
    <t>18.08.2023 17:07:29</t>
  </si>
  <si>
    <t>18.08.2023 17:07:30</t>
  </si>
  <si>
    <t>18.08.2023 17:07:32</t>
  </si>
  <si>
    <t>18.08.2023 17:07:47</t>
  </si>
  <si>
    <t>18.08.2023 17:08:01</t>
  </si>
  <si>
    <t>18.08.2023 17:08:25</t>
  </si>
  <si>
    <t>18.08.2023 17:08:40</t>
  </si>
  <si>
    <t>18.08.2023 17:08:46</t>
  </si>
  <si>
    <t>18.08.2023 17:08:51</t>
  </si>
  <si>
    <t>18.08.2023 17:09:10</t>
  </si>
  <si>
    <t>18.08.2023 17:09:13</t>
  </si>
  <si>
    <t>18.08.2023 17:09:18</t>
  </si>
  <si>
    <t>18.08.2023 17:09:34</t>
  </si>
  <si>
    <t>18.08.2023 17:09:36</t>
  </si>
  <si>
    <t>18.08.2023 17:09:45</t>
  </si>
  <si>
    <t>18.08.2023 17:09:48</t>
  </si>
  <si>
    <t>18.08.2023 17:10:01</t>
  </si>
  <si>
    <t>18.08.2023 17:10:12</t>
  </si>
  <si>
    <t>18.08.2023 17:10:21</t>
  </si>
  <si>
    <t>18.08.2023 17:10:22</t>
  </si>
  <si>
    <t>18.08.2023 17:11:01</t>
  </si>
  <si>
    <t>18.08.2023 17:11:09</t>
  </si>
  <si>
    <t>18.08.2023 17:11:10</t>
  </si>
  <si>
    <t>18.08.2023 17:11:21</t>
  </si>
  <si>
    <t>18.08.2023 17:11:28</t>
  </si>
  <si>
    <t>18.08.2023 17:11:45</t>
  </si>
  <si>
    <t>18.08.2023 17:11:54</t>
  </si>
  <si>
    <t>18.08.2023 17:11:57</t>
  </si>
  <si>
    <t>18.08.2023 17:12:09</t>
  </si>
  <si>
    <t>18.08.2023 17:12:15</t>
  </si>
  <si>
    <t>18.08.2023 17:12:44</t>
  </si>
  <si>
    <t>18.08.2023 17:12:45</t>
  </si>
  <si>
    <t>18.08.2023 17:13:19</t>
  </si>
  <si>
    <t>18.08.2023 17:13:37</t>
  </si>
  <si>
    <t>18.08.2023 17:13:40</t>
  </si>
  <si>
    <t>18.08.2023 17:14:12</t>
  </si>
  <si>
    <t>18.08.2023 17:14:16</t>
  </si>
  <si>
    <t>18.08.2023 17:14:19</t>
  </si>
  <si>
    <t>18.08.2023 17:14:22</t>
  </si>
  <si>
    <t>18.08.2023 17:14:24</t>
  </si>
  <si>
    <t>18.08.2023 17:14:34</t>
  </si>
  <si>
    <t>18.08.2023 17:14:42</t>
  </si>
  <si>
    <t>18.08.2023 17:14:46</t>
  </si>
  <si>
    <t>18.08.2023 17:14:54</t>
  </si>
  <si>
    <t>18.08.2023 17:14:55</t>
  </si>
  <si>
    <t>18.08.2023 17:14:57</t>
  </si>
  <si>
    <t>18.08.2023 17:15:00</t>
  </si>
  <si>
    <t>18.08.2023 17:15:03</t>
  </si>
  <si>
    <t>18.08.2023 17:15:26</t>
  </si>
  <si>
    <t>18.08.2023 17:15:36</t>
  </si>
  <si>
    <t>18.08.2023 17:15:42</t>
  </si>
  <si>
    <t>18.08.2023 17:15:47</t>
  </si>
  <si>
    <t>18.08.2023 17:15:50</t>
  </si>
  <si>
    <t>18.08.2023 17:15:54</t>
  </si>
  <si>
    <t>18.08.2023 17:15:56</t>
  </si>
  <si>
    <t>18.08.2023 17:16:07</t>
  </si>
  <si>
    <t>18.08.2023 17:16:34</t>
  </si>
  <si>
    <t>18.08.2023 17:16:45</t>
  </si>
  <si>
    <t>18.08.2023 17:16:47</t>
  </si>
  <si>
    <t>18.08.2023 17:16:54</t>
  </si>
  <si>
    <t>18.08.2023 17:16:56</t>
  </si>
  <si>
    <t>18.08.2023 17:17:02</t>
  </si>
  <si>
    <t>18.08.2023 17:17:12</t>
  </si>
  <si>
    <t>18.08.2023 17:17:18</t>
  </si>
  <si>
    <t>18.08.2023 17:17:21</t>
  </si>
  <si>
    <t>18.08.2023 17:17:56</t>
  </si>
  <si>
    <t>18.08.2023 17:18:04</t>
  </si>
  <si>
    <t>18.08.2023 17:18:06</t>
  </si>
  <si>
    <t>18.08.2023 17:18:22</t>
  </si>
  <si>
    <t>18.08.2023 17:18:24</t>
  </si>
  <si>
    <t>18.08.2023 17:18:31</t>
  </si>
  <si>
    <t>18.08.2023 17:18:37</t>
  </si>
  <si>
    <t>18.08.2023 17:18:39</t>
  </si>
  <si>
    <t>18.08.2023 17:18:43</t>
  </si>
  <si>
    <t>18.08.2023 17:18:46</t>
  </si>
  <si>
    <t>18.08.2023 17:18:55</t>
  </si>
  <si>
    <t>18.08.2023 17:18:58</t>
  </si>
  <si>
    <t>18.08.2023 17:19:30</t>
  </si>
  <si>
    <t>18.08.2023 17:19:33</t>
  </si>
  <si>
    <t>18.08.2023 17:20:04</t>
  </si>
  <si>
    <t>18.08.2023 17:20:07</t>
  </si>
  <si>
    <t>18.08.2023 17:20:18</t>
  </si>
  <si>
    <t>18.08.2023 17:20:37</t>
  </si>
  <si>
    <t>18.08.2023 17:20:50</t>
  </si>
  <si>
    <t>18.08.2023 17:20:57</t>
  </si>
  <si>
    <t>18.08.2023 17:20:59</t>
  </si>
  <si>
    <t>18.08.2023 17:21:06</t>
  </si>
  <si>
    <t>18.08.2023 17:21:29</t>
  </si>
  <si>
    <t>18.08.2023 17:21:59</t>
  </si>
  <si>
    <t>18.08.2023 17:22:01</t>
  </si>
  <si>
    <t>18.08.2023 17:22:02</t>
  </si>
  <si>
    <t>18.08.2023 17:22:13</t>
  </si>
  <si>
    <t>18.08.2023 17:22:19</t>
  </si>
  <si>
    <t>18.08.2023 17:22:31</t>
  </si>
  <si>
    <t>18.08.2023 17:22:54</t>
  </si>
  <si>
    <t>18.08.2023 17:22:58</t>
  </si>
  <si>
    <t>18.08.2023 17:23:28</t>
  </si>
  <si>
    <t>18.08.2023 17:23:31</t>
  </si>
  <si>
    <t>18.08.2023 17:23:37</t>
  </si>
  <si>
    <t>18.08.2023 17:24:04</t>
  </si>
  <si>
    <t>18.08.2023 17:24:13</t>
  </si>
  <si>
    <t>18.08.2023 17:24:45</t>
  </si>
  <si>
    <t>18.08.2023 17:24:47</t>
  </si>
  <si>
    <t>18.08.2023 17:25:03</t>
  </si>
  <si>
    <t>18.08.2023 17:25:27</t>
  </si>
  <si>
    <t>18.08.2023 17:25:28</t>
  </si>
  <si>
    <t>18.08.2023 17:25:30</t>
  </si>
  <si>
    <t>18.08.2023 17:26:16</t>
  </si>
  <si>
    <t>18.08.2023 17:26:18</t>
  </si>
  <si>
    <t>18.08.2023 17:26:21</t>
  </si>
  <si>
    <t>18.08.2023 17:26:24</t>
  </si>
  <si>
    <t>18.08.2023 17:26:34</t>
  </si>
  <si>
    <t>18.08.2023 17:26:39</t>
  </si>
  <si>
    <t>18.08.2023 17:26:40</t>
  </si>
  <si>
    <t>18.08.2023 17:26:43</t>
  </si>
  <si>
    <t>18.08.2023 17:26:51</t>
  </si>
  <si>
    <t>18.08.2023 17:27:15</t>
  </si>
  <si>
    <t>18.08.2023 17:27:25</t>
  </si>
  <si>
    <t>18.08.2023 17:27:34</t>
  </si>
  <si>
    <t>18.08.2023 17:28:13</t>
  </si>
  <si>
    <t>18.08.2023 17:28:21</t>
  </si>
  <si>
    <t>18.08.2023 17:28:57</t>
  </si>
  <si>
    <t>18.08.2023 17:29:02</t>
  </si>
  <si>
    <t>18.08.2023 17:29:05</t>
  </si>
  <si>
    <t>18.08.2023 17:29:11</t>
  </si>
  <si>
    <t>18.08.2023 17:29:23</t>
  </si>
  <si>
    <t>18.08.2023 17:29:26</t>
  </si>
  <si>
    <t>18.08.2023 17:29:30</t>
  </si>
  <si>
    <t>18.08.2023 17:29:41</t>
  </si>
  <si>
    <t>18.08.2023 17:30:04</t>
  </si>
  <si>
    <t>18.08.2023 17:30:48</t>
  </si>
  <si>
    <t>18.08.2023 17:30:59</t>
  </si>
  <si>
    <t>18.08.2023 17:31:09</t>
  </si>
  <si>
    <t>18.08.2023 17:31:23</t>
  </si>
  <si>
    <t>18.08.2023 17:31:27</t>
  </si>
  <si>
    <t>18.08.2023 17:31:29</t>
  </si>
  <si>
    <t>18.08.2023 17:31:53</t>
  </si>
  <si>
    <t>18.08.2023 17:32:01</t>
  </si>
  <si>
    <t>18.08.2023 17:32:03</t>
  </si>
  <si>
    <t>18.08.2023 17:32:04</t>
  </si>
  <si>
    <t>18.08.2023 17:32:09</t>
  </si>
  <si>
    <t>18.08.2023 17:32:13</t>
  </si>
  <si>
    <t>18.08.2023 17:32:36</t>
  </si>
  <si>
    <t>18.08.2023 17:32:43</t>
  </si>
  <si>
    <t>18.08.2023 17:32:45</t>
  </si>
  <si>
    <t>18.08.2023 17:32:46</t>
  </si>
  <si>
    <t>18.08.2023 17:32:51</t>
  </si>
  <si>
    <t>18.08.2023 17:32:52</t>
  </si>
  <si>
    <t>18.08.2023 17:33:10</t>
  </si>
  <si>
    <t>18.08.2023 17:33:15</t>
  </si>
  <si>
    <t>18.08.2023 17:33:28</t>
  </si>
  <si>
    <t>18.08.2023 17:33:34</t>
  </si>
  <si>
    <t>18.08.2023 17:33:48</t>
  </si>
  <si>
    <t>18.08.2023 17:33:51</t>
  </si>
  <si>
    <t>18.08.2023 17:33:54</t>
  </si>
  <si>
    <t>18.08.2023 17:33:57</t>
  </si>
  <si>
    <t>18.08.2023 17:34:09</t>
  </si>
  <si>
    <t>18.08.2023 17:34:27</t>
  </si>
  <si>
    <t>18.08.2023 17:34:28</t>
  </si>
  <si>
    <t>18.08.2023 17:34:37</t>
  </si>
  <si>
    <t>18.08.2023 17:34:39</t>
  </si>
  <si>
    <t>18.08.2023 17:34:40</t>
  </si>
  <si>
    <t>18.08.2023 17:34:43</t>
  </si>
  <si>
    <t>18.08.2023 17:34:59</t>
  </si>
  <si>
    <t>18.08.2023 17:35:00</t>
  </si>
  <si>
    <t>18.08.2023 17:35:02</t>
  </si>
  <si>
    <t>18.08.2023 17:35:03</t>
  </si>
  <si>
    <t>18.08.2023 17:35:05</t>
  </si>
  <si>
    <t>18.08.2023 17:35:09</t>
  </si>
  <si>
    <t>18.08.2023 17:35:38</t>
  </si>
  <si>
    <t>18.08.2023 17:35:42</t>
  </si>
  <si>
    <t>18.08.2023 17:35:44</t>
  </si>
  <si>
    <t>18.08.2023 17:35:45</t>
  </si>
  <si>
    <t>18.08.2023 17:36:06</t>
  </si>
  <si>
    <t>18.08.2023 17:36:09</t>
  </si>
  <si>
    <t>18.08.2023 17:36:25</t>
  </si>
  <si>
    <t>18.08.2023 17:36:27</t>
  </si>
  <si>
    <t>18.08.2023 17:36:53</t>
  </si>
  <si>
    <t>18.08.2023 17:36:56</t>
  </si>
  <si>
    <t>18.08.2023 17:37:00</t>
  </si>
  <si>
    <t>18.08.2023 17:37:03</t>
  </si>
  <si>
    <t>18.08.2023 17:37:14</t>
  </si>
  <si>
    <t>18.08.2023 17:37:15</t>
  </si>
  <si>
    <t>18.08.2023 17:37:17</t>
  </si>
  <si>
    <t>18.08.2023 17:37:33</t>
  </si>
  <si>
    <t>18.08.2023 17:37:35</t>
  </si>
  <si>
    <t>18.08.2023 17:37:36</t>
  </si>
  <si>
    <t>18.08.2023 17:37:38</t>
  </si>
  <si>
    <t>18.08.2023 17:37:39</t>
  </si>
  <si>
    <t>18.08.2023 17:37:41</t>
  </si>
  <si>
    <t>18.08.2023 17:37:45</t>
  </si>
  <si>
    <t>18.08.2023 17:37:53</t>
  </si>
  <si>
    <t>18.08.2023 17:37:59</t>
  </si>
  <si>
    <t>18.08.2023 17:38:01</t>
  </si>
  <si>
    <t>18.08.2023 17:38:10</t>
  </si>
  <si>
    <t>18.08.2023 17:38:11</t>
  </si>
  <si>
    <t>18.08.2023 17:38:29</t>
  </si>
  <si>
    <t>18.08.2023 17:38:37</t>
  </si>
  <si>
    <t>18.08.2023 17:38:38</t>
  </si>
  <si>
    <t>18.08.2023 17:38:40</t>
  </si>
  <si>
    <t>18.08.2023 17:39:04</t>
  </si>
  <si>
    <t>18.08.2023 17:39:07</t>
  </si>
  <si>
    <t>18.08.2023 17:39:10</t>
  </si>
  <si>
    <t>18.08.2023 17:39:12</t>
  </si>
  <si>
    <t>18.08.2023 17:39:39</t>
  </si>
  <si>
    <t>18.08.2023 17:39:53</t>
  </si>
  <si>
    <t>18.08.2023 17:40:10</t>
  </si>
  <si>
    <t>18.08.2023 17:40:22</t>
  </si>
  <si>
    <t>18.08.2023 17:40:40</t>
  </si>
  <si>
    <t>18.08.2023 17:40:51</t>
  </si>
  <si>
    <t>18.08.2023 17:40:53</t>
  </si>
  <si>
    <t>18.08.2023 17:40:56</t>
  </si>
  <si>
    <t>18.08.2023 17:41:26</t>
  </si>
  <si>
    <t>18.08.2023 17:41:43</t>
  </si>
  <si>
    <t>18.08.2023 17:41:44</t>
  </si>
  <si>
    <t>18.08.2023 17:42:13</t>
  </si>
  <si>
    <t>18.08.2023 17:42:31</t>
  </si>
  <si>
    <t>18.08.2023 17:42:44</t>
  </si>
  <si>
    <t>18.08.2023 17:42:45</t>
  </si>
  <si>
    <t>18.08.2023 17:43:12</t>
  </si>
  <si>
    <t>18.08.2023 17:43:13</t>
  </si>
  <si>
    <t>18.08.2023 17:43:16</t>
  </si>
  <si>
    <t>18.08.2023 17:43:19</t>
  </si>
  <si>
    <t>18.08.2023 17:43:22</t>
  </si>
  <si>
    <t>18.08.2023 17:43:51</t>
  </si>
  <si>
    <t>18.08.2023 17:43:54</t>
  </si>
  <si>
    <t>18.08.2023 17:43:56</t>
  </si>
  <si>
    <t>18.08.2023 17:44:10</t>
  </si>
  <si>
    <t>18.08.2023 17:44:12</t>
  </si>
  <si>
    <t>18.08.2023 17:44:22</t>
  </si>
  <si>
    <t>18.08.2023 17:44:30</t>
  </si>
  <si>
    <t>18.08.2023 17:44:31</t>
  </si>
  <si>
    <t>18.08.2023 17:44:33</t>
  </si>
  <si>
    <t>18.08.2023 17:44:34</t>
  </si>
  <si>
    <t>18.08.2023 17:44:37</t>
  </si>
  <si>
    <t>18.08.2023 17:44:39</t>
  </si>
  <si>
    <t>18.08.2023 17:44:43</t>
  </si>
  <si>
    <t>18.08.2023 17:44:55</t>
  </si>
  <si>
    <t>18.08.2023 17:44:58</t>
  </si>
  <si>
    <t>18.08.2023 17:45:00</t>
  </si>
  <si>
    <t>18.08.2023 17:45:11</t>
  </si>
  <si>
    <t>18.08.2023 17:45:21</t>
  </si>
  <si>
    <t>18.08.2023 17:45:32</t>
  </si>
  <si>
    <t>18.08.2023 17:45:42</t>
  </si>
  <si>
    <t>18.08.2023 17:46:06</t>
  </si>
  <si>
    <t>18.08.2023 17:46:07</t>
  </si>
  <si>
    <t>18.08.2023 17:46:12</t>
  </si>
  <si>
    <t>18.08.2023 17:46:34</t>
  </si>
  <si>
    <t>18.08.2023 17:46:40</t>
  </si>
  <si>
    <t>18.08.2023 17:46:59</t>
  </si>
  <si>
    <t>18.08.2023 17:47:03</t>
  </si>
  <si>
    <t>18.08.2023 17:47:12</t>
  </si>
  <si>
    <t>18.08.2023 17:47:14</t>
  </si>
  <si>
    <t>18.08.2023 17:47:24</t>
  </si>
  <si>
    <t>18.08.2023 17:47:26</t>
  </si>
  <si>
    <t>18.08.2023 17:47:35</t>
  </si>
  <si>
    <t>18.08.2023 17:47:36</t>
  </si>
  <si>
    <t>18.08.2023 17:47:38</t>
  </si>
  <si>
    <t>18.08.2023 17:47:47</t>
  </si>
  <si>
    <t>18.08.2023 17:48:00</t>
  </si>
  <si>
    <t>18.08.2023 17:48:16</t>
  </si>
  <si>
    <t>18.08.2023 17:48:21</t>
  </si>
  <si>
    <t>18.08.2023 17:48:39</t>
  </si>
  <si>
    <t>18.08.2023 17:49:04</t>
  </si>
  <si>
    <t>18.08.2023 17:49:16</t>
  </si>
  <si>
    <t>18.08.2023 17:49:21</t>
  </si>
  <si>
    <t>18.08.2023 17:49:24</t>
  </si>
  <si>
    <t>18.08.2023 17:49:30</t>
  </si>
  <si>
    <t>18.08.2023 17:49:33</t>
  </si>
  <si>
    <t>18.08.2023 17:49:45</t>
  </si>
  <si>
    <t>18.08.2023 17:49:52</t>
  </si>
  <si>
    <t>18.08.2023 17:49:57</t>
  </si>
  <si>
    <t>18.08.2023 17:50:12</t>
  </si>
  <si>
    <t>18.08.2023 17:50:13</t>
  </si>
  <si>
    <t>18.08.2023 17:50:28</t>
  </si>
  <si>
    <t>18.08.2023 17:50:34</t>
  </si>
  <si>
    <t>18.08.2023 17:51:33</t>
  </si>
  <si>
    <t>18.08.2023 17:51:34</t>
  </si>
  <si>
    <t>18.08.2023 17:52:01</t>
  </si>
  <si>
    <t>18.08.2023 17:52:19</t>
  </si>
  <si>
    <t>18.08.2023 17:52:22</t>
  </si>
  <si>
    <t>18.08.2023 17:52:25</t>
  </si>
  <si>
    <t>18.08.2023 17:52:31</t>
  </si>
  <si>
    <t>18.08.2023 17:52:33</t>
  </si>
  <si>
    <t>18.08.2023 17:52:36</t>
  </si>
  <si>
    <t>18.08.2023 17:52:37</t>
  </si>
  <si>
    <t>18.08.2023 17:53:03</t>
  </si>
  <si>
    <t>18.08.2023 17:53:06</t>
  </si>
  <si>
    <t>18.08.2023 17:53:07</t>
  </si>
  <si>
    <t>18.08.2023 17:53:09</t>
  </si>
  <si>
    <t>18.08.2023 17:53:10</t>
  </si>
  <si>
    <t>18.08.2023 17:53:27</t>
  </si>
  <si>
    <t>18.08.2023 17:53:39</t>
  </si>
  <si>
    <t>18.08.2023 17:53:45</t>
  </si>
  <si>
    <t>18.08.2023 17:53:46</t>
  </si>
  <si>
    <t>18.08.2023 17:53:51</t>
  </si>
  <si>
    <t>18.08.2023 17:54:06</t>
  </si>
  <si>
    <t>18.08.2023 17:54:43</t>
  </si>
  <si>
    <t>18.08.2023 17:55:10</t>
  </si>
  <si>
    <t>18.08.2023 17:55:16</t>
  </si>
  <si>
    <t>18.08.2023 17:55:21</t>
  </si>
  <si>
    <t>18.08.2023 17:55:22</t>
  </si>
  <si>
    <t>18.08.2023 17:55:27</t>
  </si>
  <si>
    <t>18.08.2023 17:55:28</t>
  </si>
  <si>
    <t>18.08.2023 17:55:34</t>
  </si>
  <si>
    <t>18.08.2023 17:55:36</t>
  </si>
  <si>
    <t>18.08.2023 17:55:37</t>
  </si>
  <si>
    <t>18.08.2023 17:55:39</t>
  </si>
  <si>
    <t>18.08.2023 17:55:42</t>
  </si>
  <si>
    <t>18.08.2023 17:55:46</t>
  </si>
  <si>
    <t>18.08.2023 17:55:54</t>
  </si>
  <si>
    <t>18.08.2023 17:56:00</t>
  </si>
  <si>
    <t>18.08.2023 17:56:01</t>
  </si>
  <si>
    <t>18.08.2023 17:56:10</t>
  </si>
  <si>
    <t>18.08.2023 17:56:12</t>
  </si>
  <si>
    <t>18.08.2023 17:56:13</t>
  </si>
  <si>
    <t>18.08.2023 17:56:24</t>
  </si>
  <si>
    <t>18.08.2023 17:56:46</t>
  </si>
  <si>
    <t>18.08.2023 17:56:49</t>
  </si>
  <si>
    <t>18.08.2023 17:56:53</t>
  </si>
  <si>
    <t>18.08.2023 17:56:56</t>
  </si>
  <si>
    <t>18.08.2023 17:57:14</t>
  </si>
  <si>
    <t>18.08.2023 17:57:26</t>
  </si>
  <si>
    <t>18.08.2023 17:57:36</t>
  </si>
  <si>
    <t>18.08.2023 17:57:51</t>
  </si>
  <si>
    <t>18.08.2023 17:58:03</t>
  </si>
  <si>
    <t>18.08.2023 17:58:10</t>
  </si>
  <si>
    <t>18.08.2023 17:58:34</t>
  </si>
  <si>
    <t>18.08.2023 17:59:18</t>
  </si>
  <si>
    <t>18.08.2023 17:59:19</t>
  </si>
  <si>
    <t>18.08.2023 17:59:40</t>
  </si>
  <si>
    <t>18.08.2023 18:00:33</t>
  </si>
  <si>
    <t>18.08.2023 18:01:01</t>
  </si>
  <si>
    <t>18.08.2023 18:01:10</t>
  </si>
  <si>
    <t>18.08.2023 18:01:12</t>
  </si>
  <si>
    <t>18.08.2023 18:01:18</t>
  </si>
  <si>
    <t>18.08.2023 18:01:22</t>
  </si>
  <si>
    <t>18.08.2023 18:01:25</t>
  </si>
  <si>
    <t>18.08.2023 18:01:27</t>
  </si>
  <si>
    <t>18.08.2023 18:01:33</t>
  </si>
  <si>
    <t>18.08.2023 18:01:40</t>
  </si>
  <si>
    <t>18.08.2023 18:01:46</t>
  </si>
  <si>
    <t>18.08.2023 18:01:52</t>
  </si>
  <si>
    <t>18.08.2023 18:02:13</t>
  </si>
  <si>
    <t>18.08.2023 18:02:24</t>
  </si>
  <si>
    <t>18.08.2023 18:02:25</t>
  </si>
  <si>
    <t>18.08.2023 18:02:27</t>
  </si>
  <si>
    <t>18.08.2023 18:02:28</t>
  </si>
  <si>
    <t>18.08.2023 18:02:30</t>
  </si>
  <si>
    <t>18.08.2023 18:02:40</t>
  </si>
  <si>
    <t>18.08.2023 18:02:48</t>
  </si>
  <si>
    <t>18.08.2023 18:03:04</t>
  </si>
  <si>
    <t>18.08.2023 18:03:31</t>
  </si>
  <si>
    <t>18.08.2023 18:03:34</t>
  </si>
  <si>
    <t>18.08.2023 18:03:39</t>
  </si>
  <si>
    <t>18.08.2023 18:03:59</t>
  </si>
  <si>
    <t>18.08.2023 18:04:06</t>
  </si>
  <si>
    <t>18.08.2023 18:04:41</t>
  </si>
  <si>
    <t>18.08.2023 18:04:47</t>
  </si>
  <si>
    <t>18.08.2023 18:04:56</t>
  </si>
  <si>
    <t>18.08.2023 18:05:06</t>
  </si>
  <si>
    <t>18.08.2023 18:05:10</t>
  </si>
  <si>
    <t>18.08.2023 18:05:13</t>
  </si>
  <si>
    <t>18.08.2023 18:05:15</t>
  </si>
  <si>
    <t>18.08.2023 18:05:22</t>
  </si>
  <si>
    <t>18.08.2023 18:05:34</t>
  </si>
  <si>
    <t>18.08.2023 18:05:37</t>
  </si>
  <si>
    <t>18.08.2023 18:05:40</t>
  </si>
  <si>
    <t>18.08.2023 18:05:46</t>
  </si>
  <si>
    <t>18.08.2023 18:05:57</t>
  </si>
  <si>
    <t>18.08.2023 18:06:35</t>
  </si>
  <si>
    <t>18.08.2023 18:06:36</t>
  </si>
  <si>
    <t>18.08.2023 18:06:54</t>
  </si>
  <si>
    <t>18.08.2023 18:06:56</t>
  </si>
  <si>
    <t>18.08.2023 18:07:15</t>
  </si>
  <si>
    <t>18.08.2023 18:07:19</t>
  </si>
  <si>
    <t>18.08.2023 18:07:28</t>
  </si>
  <si>
    <t>18.08.2023 18:07:31</t>
  </si>
  <si>
    <t>18.08.2023 18:07:34</t>
  </si>
  <si>
    <t>18.08.2023 18:07:36</t>
  </si>
  <si>
    <t>18.08.2023 18:08:16</t>
  </si>
  <si>
    <t>18.08.2023 18:08:25</t>
  </si>
  <si>
    <t>18.08.2023 18:08:27</t>
  </si>
  <si>
    <t>18.08.2023 18:08:31</t>
  </si>
  <si>
    <t>18.08.2023 18:09:04</t>
  </si>
  <si>
    <t>18.08.2023 18:09:09</t>
  </si>
  <si>
    <t>18.08.2023 18:09:30</t>
  </si>
  <si>
    <t>18.08.2023 18:09:33</t>
  </si>
  <si>
    <t>18.08.2023 18:09:39</t>
  </si>
  <si>
    <t>18.08.2023 18:09:57</t>
  </si>
  <si>
    <t>18.08.2023 18:10:06</t>
  </si>
  <si>
    <t>18.08.2023 18:10:08</t>
  </si>
  <si>
    <t>18.08.2023 18:10:17</t>
  </si>
  <si>
    <t>18.08.2023 18:10:24</t>
  </si>
  <si>
    <t>18.08.2023 18:10:35</t>
  </si>
  <si>
    <t>18.08.2023 18:10:55</t>
  </si>
  <si>
    <t>18.08.2023 18:11:06</t>
  </si>
  <si>
    <t>18.08.2023 18:11:22</t>
  </si>
  <si>
    <t>18.08.2023 18:11:48</t>
  </si>
  <si>
    <t>18.08.2023 18:12:03</t>
  </si>
  <si>
    <t>18.08.2023 18:12:13</t>
  </si>
  <si>
    <t>18.08.2023 18:12:15</t>
  </si>
  <si>
    <t>18.08.2023 18:12:25</t>
  </si>
  <si>
    <t>18.08.2023 18:12:43</t>
  </si>
  <si>
    <t>18.08.2023 18:12:57</t>
  </si>
  <si>
    <t>18.08.2023 18:13:01</t>
  </si>
  <si>
    <t>18.08.2023 18:13:12</t>
  </si>
  <si>
    <t>18.08.2023 18:13:57</t>
  </si>
  <si>
    <t>18.08.2023 18:14:07</t>
  </si>
  <si>
    <t>18.08.2023 18:14:10</t>
  </si>
  <si>
    <t>18.08.2023 18:14:12</t>
  </si>
  <si>
    <t>18.08.2023 18:14:59</t>
  </si>
  <si>
    <t>18.08.2023 18:15:08</t>
  </si>
  <si>
    <t>18.08.2023 18:15:30</t>
  </si>
  <si>
    <t>18.08.2023 18:15:33</t>
  </si>
  <si>
    <t>18.08.2023 18:15:44</t>
  </si>
  <si>
    <t>18.08.2023 18:16:01</t>
  </si>
  <si>
    <t>18.08.2023 18:16:03</t>
  </si>
  <si>
    <t>18.08.2023 18:16:07</t>
  </si>
  <si>
    <t>18.08.2023 18:16:10</t>
  </si>
  <si>
    <t>18.08.2023 18:16:12</t>
  </si>
  <si>
    <t>18.08.2023 18:16:13</t>
  </si>
  <si>
    <t>18.08.2023 18:16:15</t>
  </si>
  <si>
    <t>18.08.2023 18:16:45</t>
  </si>
  <si>
    <t>18.08.2023 18:16:46</t>
  </si>
  <si>
    <t>18.08.2023 18:16:52</t>
  </si>
  <si>
    <t>18.08.2023 18:17:00</t>
  </si>
  <si>
    <t>18.08.2023 18:17:16</t>
  </si>
  <si>
    <t>18.08.2023 18:17:28</t>
  </si>
  <si>
    <t>18.08.2023 18:17:47</t>
  </si>
  <si>
    <t>18.08.2023 18:18:01</t>
  </si>
  <si>
    <t>18.08.2023 18:18:03</t>
  </si>
  <si>
    <t>18.08.2023 18:18:10</t>
  </si>
  <si>
    <t>18.08.2023 18:18:28</t>
  </si>
  <si>
    <t>18.08.2023 18:18:51</t>
  </si>
  <si>
    <t>18.08.2023 18:19:15</t>
  </si>
  <si>
    <t>18.08.2023 18:19:45</t>
  </si>
  <si>
    <t>18.08.2023 18:20:07</t>
  </si>
  <si>
    <t>18.08.2023 18:20:09</t>
  </si>
  <si>
    <t>18.08.2023 18:20:34</t>
  </si>
  <si>
    <t>18.08.2023 18:20:57</t>
  </si>
  <si>
    <t>18.08.2023 18:21:00</t>
  </si>
  <si>
    <t>18.08.2023 18:21:05</t>
  </si>
  <si>
    <t>18.08.2023 18:21:46</t>
  </si>
  <si>
    <t>18.08.2023 18:21:53</t>
  </si>
  <si>
    <t>18.08.2023 18:21:56</t>
  </si>
  <si>
    <t>18.08.2023 18:21:58</t>
  </si>
  <si>
    <t>18.08.2023 18:22:07</t>
  </si>
  <si>
    <t>18.08.2023 18:22:32</t>
  </si>
  <si>
    <t>18.08.2023 18:22:49</t>
  </si>
  <si>
    <t>18.08.2023 18:23:01</t>
  </si>
  <si>
    <t>18.08.2023 18:23:10</t>
  </si>
  <si>
    <t>18.08.2023 18:23:18</t>
  </si>
  <si>
    <t>18.08.2023 18:23:19</t>
  </si>
  <si>
    <t>18.08.2023 18:23:30</t>
  </si>
  <si>
    <t>18.08.2023 18:23:46</t>
  </si>
  <si>
    <t>18.08.2023 18:23:56</t>
  </si>
  <si>
    <t>18.08.2023 18:24:46</t>
  </si>
  <si>
    <t>18.08.2023 18:25:00</t>
  </si>
  <si>
    <t>18.08.2023 18:25:06</t>
  </si>
  <si>
    <t>18.08.2023 18:25:07</t>
  </si>
  <si>
    <t>18.08.2023 18:25:39</t>
  </si>
  <si>
    <t>18.08.2023 18:25:53</t>
  </si>
  <si>
    <t>18.08.2023 18:25:56</t>
  </si>
  <si>
    <t>18.08.2023 18:26:16</t>
  </si>
  <si>
    <t>18.08.2023 18:26:34</t>
  </si>
  <si>
    <t>18.08.2023 18:26:46</t>
  </si>
  <si>
    <t>18.08.2023 18:26:53</t>
  </si>
  <si>
    <t>18.08.2023 18:26:59</t>
  </si>
  <si>
    <t>18.08.2023 18:27:20</t>
  </si>
  <si>
    <t>18.08.2023 18:27:42</t>
  </si>
  <si>
    <t>18.08.2023 18:28:03</t>
  </si>
  <si>
    <t>18.08.2023 18:28:53</t>
  </si>
  <si>
    <t>18.08.2023 18:29:19</t>
  </si>
  <si>
    <t>18.08.2023 18:29:21</t>
  </si>
  <si>
    <t>18.08.2023 18:29:45</t>
  </si>
  <si>
    <t>18.08.2023 18:29:47</t>
  </si>
  <si>
    <t>18.08.2023 18:29:51</t>
  </si>
  <si>
    <t>18.08.2023 18:30:04</t>
  </si>
  <si>
    <t>18.08.2023 18:30:06</t>
  </si>
  <si>
    <t>18.08.2023 18:30:07</t>
  </si>
  <si>
    <t>18.08.2023 18:30:22</t>
  </si>
  <si>
    <t>18.08.2023 18:30:24</t>
  </si>
  <si>
    <t>18.08.2023 18:30:31</t>
  </si>
  <si>
    <t>18.08.2023 18:30:33</t>
  </si>
  <si>
    <t>18.08.2023 18:30:40</t>
  </si>
  <si>
    <t>18.08.2023 18:30:42</t>
  </si>
  <si>
    <t>18.08.2023 18:31:09</t>
  </si>
  <si>
    <t>18.08.2023 18:31:12</t>
  </si>
  <si>
    <t>18.08.2023 18:31:15</t>
  </si>
  <si>
    <t>18.08.2023 18:31:45</t>
  </si>
  <si>
    <t>18.08.2023 18:32:16</t>
  </si>
  <si>
    <t>18.08.2023 18:32:31</t>
  </si>
  <si>
    <t>18.08.2023 18:33:06</t>
  </si>
  <si>
    <t>18.08.2023 18:33:12</t>
  </si>
  <si>
    <t>18.08.2023 18:33:30</t>
  </si>
  <si>
    <t>18.08.2023 18:33:45</t>
  </si>
  <si>
    <t>18.08.2023 18:34:15</t>
  </si>
  <si>
    <t>18.08.2023 18:34:16</t>
  </si>
  <si>
    <t>18.08.2023 18:34:18</t>
  </si>
  <si>
    <t>18.08.2023 18:34:33</t>
  </si>
  <si>
    <t>18.08.2023 18:34:34</t>
  </si>
  <si>
    <t>18.08.2023 18:34:40</t>
  </si>
  <si>
    <t>18.08.2023 18:35:18</t>
  </si>
  <si>
    <t>18.08.2023 18:35:28</t>
  </si>
  <si>
    <t>18.08.2023 18:35:39</t>
  </si>
  <si>
    <t>18.08.2023 18:35:46</t>
  </si>
  <si>
    <t>18.08.2023 18:35:50</t>
  </si>
  <si>
    <t>18.08.2023 18:36:12</t>
  </si>
  <si>
    <t>18.08.2023 18:36:18</t>
  </si>
  <si>
    <t>18.08.2023 18:36:30</t>
  </si>
  <si>
    <t>18.08.2023 18:36:31</t>
  </si>
  <si>
    <t>18.08.2023 18:36:34</t>
  </si>
  <si>
    <t>18.08.2023 18:36:42</t>
  </si>
  <si>
    <t>18.08.2023 18:36:45</t>
  </si>
  <si>
    <t>18.08.2023 18:36:51</t>
  </si>
  <si>
    <t>18.08.2023 18:37:00</t>
  </si>
  <si>
    <t>18.08.2023 18:37:03</t>
  </si>
  <si>
    <t>18.08.2023 18:37:04</t>
  </si>
  <si>
    <t>18.08.2023 18:37:30</t>
  </si>
  <si>
    <t>18.08.2023 18:37:33</t>
  </si>
  <si>
    <t>18.08.2023 18:37:34</t>
  </si>
  <si>
    <t>18.08.2023 18:37:48</t>
  </si>
  <si>
    <t>18.08.2023 18:37:49</t>
  </si>
  <si>
    <t>18.08.2023 18:37:51</t>
  </si>
  <si>
    <t>18.08.2023 18:38:13</t>
  </si>
  <si>
    <t>18.08.2023 18:38:25</t>
  </si>
  <si>
    <t>18.08.2023 18:38:28</t>
  </si>
  <si>
    <t>18.08.2023 18:38:47</t>
  </si>
  <si>
    <t>18.08.2023 18:39:27</t>
  </si>
  <si>
    <t>18.08.2023 18:39:48</t>
  </si>
  <si>
    <t>18.08.2023 18:39:50</t>
  </si>
  <si>
    <t>18.08.2023 18:39:51</t>
  </si>
  <si>
    <t>18.08.2023 18:39:54</t>
  </si>
  <si>
    <t>18.08.2023 18:40:00</t>
  </si>
  <si>
    <t>18.08.2023 18:40:56</t>
  </si>
  <si>
    <t>18.08.2023 18:40:57</t>
  </si>
  <si>
    <t>18.08.2023 18:40:59</t>
  </si>
  <si>
    <t>18.08.2023 18:41:00</t>
  </si>
  <si>
    <t>18.08.2023 18:41:02</t>
  </si>
  <si>
    <t>18.08.2023 18:41:06</t>
  </si>
  <si>
    <t>18.08.2023 18:41:09</t>
  </si>
  <si>
    <t>18.08.2023 18:41:17</t>
  </si>
  <si>
    <t>18.08.2023 18:41:29</t>
  </si>
  <si>
    <t>18.08.2023 18:41:30</t>
  </si>
  <si>
    <t>18.08.2023 18:41:47</t>
  </si>
  <si>
    <t>18.08.2023 18:42:03</t>
  </si>
  <si>
    <t>18.08.2023 18:42:04</t>
  </si>
  <si>
    <t>18.08.2023 18:42:07</t>
  </si>
  <si>
    <t>18.08.2023 18:42:12</t>
  </si>
  <si>
    <t>18.08.2023 18:42:30</t>
  </si>
  <si>
    <t>18.08.2023 18:42:40</t>
  </si>
  <si>
    <t>18.08.2023 18:43:24</t>
  </si>
  <si>
    <t>18.08.2023 18:43:50</t>
  </si>
  <si>
    <t>18.08.2023 18:43:51</t>
  </si>
  <si>
    <t>18.08.2023 18:43:54</t>
  </si>
  <si>
    <t>18.08.2023 18:43:56</t>
  </si>
  <si>
    <t>18.08.2023 18:45:18</t>
  </si>
  <si>
    <t>18.08.2023 18:45:37</t>
  </si>
  <si>
    <t>18.08.2023 18:45:39</t>
  </si>
  <si>
    <t>18.08.2023 18:45:43</t>
  </si>
  <si>
    <t>18.08.2023 18:46:24</t>
  </si>
  <si>
    <t>18.08.2023 18:46:33</t>
  </si>
  <si>
    <t>18.08.2023 18:46:34</t>
  </si>
  <si>
    <t>18.08.2023 18:46:36</t>
  </si>
  <si>
    <t>18.08.2023 18:46:56</t>
  </si>
  <si>
    <t>18.08.2023 18:46:57</t>
  </si>
  <si>
    <t>18.08.2023 18:47:00</t>
  </si>
  <si>
    <t>18.08.2023 18:47:27</t>
  </si>
  <si>
    <t>18.08.2023 18:47:31</t>
  </si>
  <si>
    <t>18.08.2023 18:47:33</t>
  </si>
  <si>
    <t>18.08.2023 18:47:37</t>
  </si>
  <si>
    <t>18.08.2023 18:47:39</t>
  </si>
  <si>
    <t>18.08.2023 18:47:46</t>
  </si>
  <si>
    <t>18.08.2023 18:48:06</t>
  </si>
  <si>
    <t>18.08.2023 18:48:33</t>
  </si>
  <si>
    <t>18.08.2023 18:48:45</t>
  </si>
  <si>
    <t>18.08.2023 18:48:53</t>
  </si>
  <si>
    <t>18.08.2023 18:48:54</t>
  </si>
  <si>
    <t>18.08.2023 18:48:59</t>
  </si>
  <si>
    <t>18.08.2023 18:50:06</t>
  </si>
  <si>
    <t>18.08.2023 18:50:22</t>
  </si>
  <si>
    <t>18.08.2023 18:50:24</t>
  </si>
  <si>
    <t>18.08.2023 18:50:30</t>
  </si>
  <si>
    <t>18.08.2023 18:50:33</t>
  </si>
  <si>
    <t>18.08.2023 18:51:01</t>
  </si>
  <si>
    <t>18.08.2023 18:51:10</t>
  </si>
  <si>
    <t>18.08.2023 18:51:19</t>
  </si>
  <si>
    <t>18.08.2023 18:51:27</t>
  </si>
  <si>
    <t>18.08.2023 18:51:28</t>
  </si>
  <si>
    <t>18.08.2023 18:51:49</t>
  </si>
  <si>
    <t>18.08.2023 18:52:18</t>
  </si>
  <si>
    <t>18.08.2023 18:52:37</t>
  </si>
  <si>
    <t>18.08.2023 18:53:10</t>
  </si>
  <si>
    <t>18.08.2023 18:53:13</t>
  </si>
  <si>
    <t>18.08.2023 18:53:42</t>
  </si>
  <si>
    <t>18.08.2023 18:53:43</t>
  </si>
  <si>
    <t>18.08.2023 18:53:50</t>
  </si>
  <si>
    <t>18.08.2023 18:54:16</t>
  </si>
  <si>
    <t>18.08.2023 18:54:22</t>
  </si>
  <si>
    <t>18.08.2023 18:54:28</t>
  </si>
  <si>
    <t>18.08.2023 18:54:33</t>
  </si>
  <si>
    <t>18.08.2023 18:54:54</t>
  </si>
  <si>
    <t>18.08.2023 18:54:56</t>
  </si>
  <si>
    <t>18.08.2023 18:55:03</t>
  </si>
  <si>
    <t>18.08.2023 18:55:09</t>
  </si>
  <si>
    <t>18.08.2023 18:55:48</t>
  </si>
  <si>
    <t>18.08.2023 18:56:27</t>
  </si>
  <si>
    <t>18.08.2023 18:56:37</t>
  </si>
  <si>
    <t>18.08.2023 18:56:50</t>
  </si>
  <si>
    <t>18.08.2023 18:57:15</t>
  </si>
  <si>
    <t>18.08.2023 18:57:16</t>
  </si>
  <si>
    <t>18.08.2023 18:57:19</t>
  </si>
  <si>
    <t>18.08.2023 18:57:42</t>
  </si>
  <si>
    <t>18.08.2023 18:57:53</t>
  </si>
  <si>
    <t>18.08.2023 18:58:18</t>
  </si>
  <si>
    <t>18.08.2023 18:58:22</t>
  </si>
  <si>
    <t>18.08.2023 18:58:39</t>
  </si>
  <si>
    <t>18.08.2023 18:58:43</t>
  </si>
  <si>
    <t>18.08.2023 18:59:03</t>
  </si>
  <si>
    <t>18.08.2023 18:59:19</t>
  </si>
  <si>
    <t>18.08.2023 18:59:21</t>
  </si>
  <si>
    <t>18.08.2023 18:59:25</t>
  </si>
  <si>
    <t>18.08.2023 18:59:31</t>
  </si>
  <si>
    <t>18.08.2023 18:59:39</t>
  </si>
  <si>
    <t>18.08.2023 18:59:43</t>
  </si>
  <si>
    <t>18.08.2023 18:59:54</t>
  </si>
  <si>
    <t>18.08.2023 18:59:55</t>
  </si>
  <si>
    <t>18.08.2023 19:00:03</t>
  </si>
  <si>
    <t>18.08.2023 19:00:12</t>
  </si>
  <si>
    <t>18.08.2023 19:00:22</t>
  </si>
  <si>
    <t>18.08.2023 19:00:45</t>
  </si>
  <si>
    <t>18.08.2023 19:00:54</t>
  </si>
  <si>
    <t>18.08.2023 19:00:56</t>
  </si>
  <si>
    <t>18.08.2023 19:01:26</t>
  </si>
  <si>
    <t>18.08.2023 19:01:27</t>
  </si>
  <si>
    <t>18.08.2023 19:01:38</t>
  </si>
  <si>
    <t>18.08.2023 19:02:01</t>
  </si>
  <si>
    <t>18.08.2023 19:02:07</t>
  </si>
  <si>
    <t>18.08.2023 19:02:15</t>
  </si>
  <si>
    <t>18.08.2023 19:02:40</t>
  </si>
  <si>
    <t>18.08.2023 19:03:41</t>
  </si>
  <si>
    <t>18.08.2023 19:03:42</t>
  </si>
  <si>
    <t>18.08.2023 19:04:18</t>
  </si>
  <si>
    <t>18.08.2023 19:04:33</t>
  </si>
  <si>
    <t>18.08.2023 19:04:43</t>
  </si>
  <si>
    <t>18.08.2023 19:05:13</t>
  </si>
  <si>
    <t>18.08.2023 19:05:28</t>
  </si>
  <si>
    <t>18.08.2023 19:05:30</t>
  </si>
  <si>
    <t>18.08.2023 19:05:37</t>
  </si>
  <si>
    <t>18.08.2023 19:05:40</t>
  </si>
  <si>
    <t>18.08.2023 19:05:53</t>
  </si>
  <si>
    <t>18.08.2023 19:05:56</t>
  </si>
  <si>
    <t>18.08.2023 19:06:15</t>
  </si>
  <si>
    <t>18.08.2023 19:06:21</t>
  </si>
  <si>
    <t>18.08.2023 19:06:34</t>
  </si>
  <si>
    <t>18.08.2023 19:06:45</t>
  </si>
  <si>
    <t>18.08.2023 19:06:48</t>
  </si>
  <si>
    <t>18.08.2023 19:06:50</t>
  </si>
  <si>
    <t>18.08.2023 19:06:53</t>
  </si>
  <si>
    <t>18.08.2023 19:07:12</t>
  </si>
  <si>
    <t>18.08.2023 19:07:15</t>
  </si>
  <si>
    <t>18.08.2023 19:07:16</t>
  </si>
  <si>
    <t>18.08.2023 19:07:30</t>
  </si>
  <si>
    <t>18.08.2023 19:08:44</t>
  </si>
  <si>
    <t>18.08.2023 19:08:47</t>
  </si>
  <si>
    <t>18.08.2023 19:08:48</t>
  </si>
  <si>
    <t>18.08.2023 19:09:01</t>
  </si>
  <si>
    <t>18.08.2023 19:09:37</t>
  </si>
  <si>
    <t>18.08.2023 19:09:51</t>
  </si>
  <si>
    <t>18.08.2023 19:10:09</t>
  </si>
  <si>
    <t>18.08.2023 19:10:19</t>
  </si>
  <si>
    <t>18.08.2023 19:10:46</t>
  </si>
  <si>
    <t>18.08.2023 19:10:51</t>
  </si>
  <si>
    <t>18.08.2023 19:10:59</t>
  </si>
  <si>
    <t>18.08.2023 19:11:24</t>
  </si>
  <si>
    <t>18.08.2023 19:11:26</t>
  </si>
  <si>
    <t>18.08.2023 19:11:29</t>
  </si>
  <si>
    <t>18.08.2023 19:11:30</t>
  </si>
  <si>
    <t>18.08.2023 19:11:32</t>
  </si>
  <si>
    <t>18.08.2023 19:11:36</t>
  </si>
  <si>
    <t>18.08.2023 19:11:50</t>
  </si>
  <si>
    <t>18.08.2023 19:12:22</t>
  </si>
  <si>
    <t>18.08.2023 19:12:33</t>
  </si>
  <si>
    <t>18.08.2023 19:12:39</t>
  </si>
  <si>
    <t>18.08.2023 19:12:47</t>
  </si>
  <si>
    <t>18.08.2023 19:12:59</t>
  </si>
  <si>
    <t>18.08.2023 19:13:00</t>
  </si>
  <si>
    <t>18.08.2023 19:13:38</t>
  </si>
  <si>
    <t>18.08.2023 19:13:56</t>
  </si>
  <si>
    <t>18.08.2023 19:14:03</t>
  </si>
  <si>
    <t>18.08.2023 19:14:30</t>
  </si>
  <si>
    <t>18.08.2023 19:14:40</t>
  </si>
  <si>
    <t>18.08.2023 19:14:42</t>
  </si>
  <si>
    <t>18.08.2023 19:14:48</t>
  </si>
  <si>
    <t>18.08.2023 19:14:50</t>
  </si>
  <si>
    <t>18.08.2023 19:14:54</t>
  </si>
  <si>
    <t>18.08.2023 19:15:00</t>
  </si>
  <si>
    <t>18.08.2023 19:15:06</t>
  </si>
  <si>
    <t>18.08.2023 19:15:25</t>
  </si>
  <si>
    <t>18.08.2023 19:15:28</t>
  </si>
  <si>
    <t>18.08.2023 19:16:01</t>
  </si>
  <si>
    <t>18.08.2023 19:16:04</t>
  </si>
  <si>
    <t>18.08.2023 19:16:06</t>
  </si>
  <si>
    <t>18.08.2023 19:16:24</t>
  </si>
  <si>
    <t>18.08.2023 19:16:57</t>
  </si>
  <si>
    <t>18.08.2023 19:17:19</t>
  </si>
  <si>
    <t>18.08.2023 19:17:37</t>
  </si>
  <si>
    <t>18.08.2023 19:18:21</t>
  </si>
  <si>
    <t>18.08.2023 19:18:22</t>
  </si>
  <si>
    <t>18.08.2023 19:18:36</t>
  </si>
  <si>
    <t>18.08.2023 19:18:51</t>
  </si>
  <si>
    <t>18.08.2023 19:18:54</t>
  </si>
  <si>
    <t>18.08.2023 19:19:01</t>
  </si>
  <si>
    <t>18.08.2023 19:19:03</t>
  </si>
  <si>
    <t>18.08.2023 19:19:13</t>
  </si>
  <si>
    <t>18.08.2023 19:19:36</t>
  </si>
  <si>
    <t>18.08.2023 19:19:45</t>
  </si>
  <si>
    <t>18.08.2023 19:19:47</t>
  </si>
  <si>
    <t>18.08.2023 19:19:48</t>
  </si>
  <si>
    <t>18.08.2023 19:20:18</t>
  </si>
  <si>
    <t>18.08.2023 19:20:21</t>
  </si>
  <si>
    <t>18.08.2023 19:20:22</t>
  </si>
  <si>
    <t>18.08.2023 19:20:33</t>
  </si>
  <si>
    <t>18.08.2023 19:20:34</t>
  </si>
  <si>
    <t>18.08.2023 19:21:36</t>
  </si>
  <si>
    <t>18.08.2023 19:22:01</t>
  </si>
  <si>
    <t>18.08.2023 19:22:06</t>
  </si>
  <si>
    <t>18.08.2023 19:22:24</t>
  </si>
  <si>
    <t>18.08.2023 19:22:33</t>
  </si>
  <si>
    <t>18.08.2023 19:22:39</t>
  </si>
  <si>
    <t>18.08.2023 19:22:59</t>
  </si>
  <si>
    <t>18.08.2023 19:23:09</t>
  </si>
  <si>
    <t>18.08.2023 19:23:11</t>
  </si>
  <si>
    <t>18.08.2023 19:23:24</t>
  </si>
  <si>
    <t>18.08.2023 19:24:44</t>
  </si>
  <si>
    <t>18.08.2023 19:24:45</t>
  </si>
  <si>
    <t>18.08.2023 19:24:59</t>
  </si>
  <si>
    <t>18.08.2023 19:25:03</t>
  </si>
  <si>
    <t>18.08.2023 19:25:05</t>
  </si>
  <si>
    <t>18.08.2023 19:25:08</t>
  </si>
  <si>
    <t>18.08.2023 19:25:23</t>
  </si>
  <si>
    <t>18.08.2023 19:25:24</t>
  </si>
  <si>
    <t>18.08.2023 19:25:58</t>
  </si>
  <si>
    <t>18.08.2023 19:26:25</t>
  </si>
  <si>
    <t>18.08.2023 19:26:49</t>
  </si>
  <si>
    <t>18.08.2023 19:26:54</t>
  </si>
  <si>
    <t>18.08.2023 19:27:01</t>
  </si>
  <si>
    <t>18.08.2023 19:27:04</t>
  </si>
  <si>
    <t>18.08.2023 19:27:06</t>
  </si>
  <si>
    <t>18.08.2023 19:27:18</t>
  </si>
  <si>
    <t>18.08.2023 19:28:15</t>
  </si>
  <si>
    <t>18.08.2023 19:28:30</t>
  </si>
  <si>
    <t>18.08.2023 19:28:43</t>
  </si>
  <si>
    <t>18.08.2023 19:29:28</t>
  </si>
  <si>
    <t>18.08.2023 19:29:31</t>
  </si>
  <si>
    <t>18.08.2023 19:29:53</t>
  </si>
  <si>
    <t>18.08.2023 19:30:19</t>
  </si>
  <si>
    <t>18.08.2023 19:30:57</t>
  </si>
  <si>
    <t>18.08.2023 19:31:54</t>
  </si>
  <si>
    <t>18.08.2023 19:32:06</t>
  </si>
  <si>
    <t>18.08.2023 19:32:07</t>
  </si>
  <si>
    <t>18.08.2023 19:32:42</t>
  </si>
  <si>
    <t>18.08.2023 19:32:54</t>
  </si>
  <si>
    <t>18.08.2023 19:33:22</t>
  </si>
  <si>
    <t>18.08.2023 19:34:06</t>
  </si>
  <si>
    <t>18.08.2023 19:34:21</t>
  </si>
  <si>
    <t>18.08.2023 19:34:24</t>
  </si>
  <si>
    <t>18.08.2023 19:34:25</t>
  </si>
  <si>
    <t>18.08.2023 19:35:27</t>
  </si>
  <si>
    <t>18.08.2023 19:35:31</t>
  </si>
  <si>
    <t>18.08.2023 19:35:44</t>
  </si>
  <si>
    <t>18.08.2023 19:35:45</t>
  </si>
  <si>
    <t>18.08.2023 19:35:50</t>
  </si>
  <si>
    <t>18.08.2023 19:36:36</t>
  </si>
  <si>
    <t>18.08.2023 19:36:37</t>
  </si>
  <si>
    <t>18.08.2023 19:36:39</t>
  </si>
  <si>
    <t>18.08.2023 19:36:40</t>
  </si>
  <si>
    <t>18.08.2023 19:36:44</t>
  </si>
  <si>
    <t>18.08.2023 19:37:06</t>
  </si>
  <si>
    <t>18.08.2023 19:37:15</t>
  </si>
  <si>
    <t>18.08.2023 19:37:18</t>
  </si>
  <si>
    <t>18.08.2023 19:37:24</t>
  </si>
  <si>
    <t>18.08.2023 19:37:25</t>
  </si>
  <si>
    <t>18.08.2023 19:37:27</t>
  </si>
  <si>
    <t>18.08.2023 19:37:28</t>
  </si>
  <si>
    <t>18.08.2023 19:37:30</t>
  </si>
  <si>
    <t>18.08.2023 19:38:00</t>
  </si>
  <si>
    <t>18.08.2023 19:38:01</t>
  </si>
  <si>
    <t>18.08.2023 19:38:03</t>
  </si>
  <si>
    <t>18.08.2023 19:38:07</t>
  </si>
  <si>
    <t>18.08.2023 19:38:09</t>
  </si>
  <si>
    <t>18.08.2023 19:38:18</t>
  </si>
  <si>
    <t>18.08.2023 19:38:43</t>
  </si>
  <si>
    <t>18.08.2023 19:38:48</t>
  </si>
  <si>
    <t>18.08.2023 19:39:00</t>
  </si>
  <si>
    <t>18.08.2023 19:39:01</t>
  </si>
  <si>
    <t>18.08.2023 19:39:19</t>
  </si>
  <si>
    <t>18.08.2023 19:39:48</t>
  </si>
  <si>
    <t>18.08.2023 19:41:06</t>
  </si>
  <si>
    <t>18.08.2023 19:41:44</t>
  </si>
  <si>
    <t>18.08.2023 19:42:45</t>
  </si>
  <si>
    <t>18.08.2023 19:42:50</t>
  </si>
  <si>
    <t>18.08.2023 19:42:51</t>
  </si>
  <si>
    <t>18.08.2023 19:42:53</t>
  </si>
  <si>
    <t>18.08.2023 19:42:54</t>
  </si>
  <si>
    <t>18.08.2023 19:43:31</t>
  </si>
  <si>
    <t>18.08.2023 19:43:47</t>
  </si>
  <si>
    <t>18.08.2023 19:43:48</t>
  </si>
  <si>
    <t>18.08.2023 19:43:54</t>
  </si>
  <si>
    <t>18.08.2023 19:43:56</t>
  </si>
  <si>
    <t>18.08.2023 19:43:57</t>
  </si>
  <si>
    <t>18.08.2023 19:44:53</t>
  </si>
  <si>
    <t>18.08.2023 19:44:55</t>
  </si>
  <si>
    <t>18.08.2023 19:45:15</t>
  </si>
  <si>
    <t>18.08.2023 19:45:27</t>
  </si>
  <si>
    <t>18.08.2023 19:46:39</t>
  </si>
  <si>
    <t>18.08.2023 19:46:41</t>
  </si>
  <si>
    <t>18.08.2023 19:46:44</t>
  </si>
  <si>
    <t>18.08.2023 19:46:48</t>
  </si>
  <si>
    <t>18.08.2023 19:47:18</t>
  </si>
  <si>
    <t>18.08.2023 19:48:34</t>
  </si>
  <si>
    <t>18.08.2023 19:49:47</t>
  </si>
  <si>
    <t>18.08.2023 19:50:28</t>
  </si>
  <si>
    <t>18.08.2023 19:50:56</t>
  </si>
  <si>
    <t>18.08.2023 19:51:09</t>
  </si>
  <si>
    <t>18.08.2023 19:51:18</t>
  </si>
  <si>
    <t>18.08.2023 19:51:21</t>
  </si>
  <si>
    <t>18.08.2023 19:51:56</t>
  </si>
  <si>
    <t>18.08.2023 19:52:01</t>
  </si>
  <si>
    <t>18.08.2023 19:53:09</t>
  </si>
  <si>
    <t>18.08.2023 19:53:47</t>
  </si>
  <si>
    <t>18.08.2023 19:53:48</t>
  </si>
  <si>
    <t>18.08.2023 19:53:56</t>
  </si>
  <si>
    <t>18.08.2023 19:53:57</t>
  </si>
  <si>
    <t>18.08.2023 19:54:37</t>
  </si>
  <si>
    <t>18.08.2023 19:54:39</t>
  </si>
  <si>
    <t>18.08.2023 19:54:51</t>
  </si>
  <si>
    <t>18.08.2023 19:55:18</t>
  </si>
  <si>
    <t>18.08.2023 19:56:19</t>
  </si>
  <si>
    <t>18.08.2023 19:56:27</t>
  </si>
  <si>
    <t>18.08.2023 19:56:37</t>
  </si>
  <si>
    <t>18.08.2023 19:57:21</t>
  </si>
  <si>
    <t>18.08.2023 19:57:22</t>
  </si>
  <si>
    <t>18.08.2023 19:57:44</t>
  </si>
  <si>
    <t>18.08.2023 19:57:50</t>
  </si>
  <si>
    <t>18.08.2023 19:58:31</t>
  </si>
  <si>
    <t>18.08.2023 19:59:24</t>
  </si>
  <si>
    <t>18.08.2023 19:59:31</t>
  </si>
  <si>
    <t>18.08.2023 19:59:36</t>
  </si>
  <si>
    <t>18.08.2023 20:00:28</t>
  </si>
  <si>
    <t>18.08.2023 20:00:30</t>
  </si>
  <si>
    <t>18.08.2023 20:00:57</t>
  </si>
  <si>
    <t>18.08.2023 20:01:05</t>
  </si>
  <si>
    <t>18.08.2023 20:01:31</t>
  </si>
  <si>
    <t>18.08.2023 20:01:40</t>
  </si>
  <si>
    <t>18.08.2023 20:01:56</t>
  </si>
  <si>
    <t>18.08.2023 20:01:58</t>
  </si>
  <si>
    <t>18.08.2023 20:03:04</t>
  </si>
  <si>
    <t>18.08.2023 20:03:06</t>
  </si>
  <si>
    <t>18.08.2023 20:03:10</t>
  </si>
  <si>
    <t>18.08.2023 20:03:12</t>
  </si>
  <si>
    <t>18.08.2023 20:03:13</t>
  </si>
  <si>
    <t>18.08.2023 20:03:39</t>
  </si>
  <si>
    <t>18.08.2023 20:03:40</t>
  </si>
  <si>
    <t>18.08.2023 20:04:31</t>
  </si>
  <si>
    <t>18.08.2023 20:04:33</t>
  </si>
  <si>
    <t>18.08.2023 20:04:54</t>
  </si>
  <si>
    <t>18.08.2023 20:05:13</t>
  </si>
  <si>
    <t>18.08.2023 20:05:30</t>
  </si>
  <si>
    <t>18.08.2023 20:05:31</t>
  </si>
  <si>
    <t>18.08.2023 20:05:56</t>
  </si>
  <si>
    <t>18.08.2023 20:06:29</t>
  </si>
  <si>
    <t>18.08.2023 20:07:57</t>
  </si>
  <si>
    <t>18.08.2023 20:08:03</t>
  </si>
  <si>
    <t>18.08.2023 20:08:05</t>
  </si>
  <si>
    <t>18.08.2023 20:09:10</t>
  </si>
  <si>
    <t>18.08.2023 20:09:33</t>
  </si>
  <si>
    <t>18.08.2023 20:09:41</t>
  </si>
  <si>
    <t>18.08.2023 20:10:16</t>
  </si>
  <si>
    <t>18.08.2023 20:10:18</t>
  </si>
  <si>
    <t>18.08.2023 20:10:51</t>
  </si>
  <si>
    <t>18.08.2023 20:11:54</t>
  </si>
  <si>
    <t>18.08.2023 20:12:19</t>
  </si>
  <si>
    <t>18.08.2023 20:12:22</t>
  </si>
  <si>
    <t>18.08.2023 20:13:07</t>
  </si>
  <si>
    <t>18.08.2023 20:13:09</t>
  </si>
  <si>
    <t>18.08.2023 20:13:21</t>
  </si>
  <si>
    <t>18.08.2023 20:13:57</t>
  </si>
  <si>
    <t>18.08.2023 20:13:59</t>
  </si>
  <si>
    <t>18.08.2023 20:14:05</t>
  </si>
  <si>
    <t>18.08.2023 20:14:24</t>
  </si>
  <si>
    <t>18.08.2023 20:14:37</t>
  </si>
  <si>
    <t>18.08.2023 20:15:21</t>
  </si>
  <si>
    <t>18.08.2023 20:15:50</t>
  </si>
  <si>
    <t>18.08.2023 20:15:53</t>
  </si>
  <si>
    <t>18.08.2023 20:15:59</t>
  </si>
  <si>
    <t>18.08.2023 20:16:43</t>
  </si>
  <si>
    <t>18.08.2023 20:16:53</t>
  </si>
  <si>
    <t>18.08.2023 20:17:25</t>
  </si>
  <si>
    <t>18.08.2023 20:17:47</t>
  </si>
  <si>
    <t>18.08.2023 20:17:48</t>
  </si>
  <si>
    <t>18.08.2023 20:18:12</t>
  </si>
  <si>
    <t>18.08.2023 20:18:13</t>
  </si>
  <si>
    <t>18.08.2023 20:18:15</t>
  </si>
  <si>
    <t>18.08.2023 20:18:16</t>
  </si>
  <si>
    <t>18.08.2023 20:18:27</t>
  </si>
  <si>
    <t>18.08.2023 20:18:28</t>
  </si>
  <si>
    <t>18.08.2023 20:18:37</t>
  </si>
  <si>
    <t>18.08.2023 20:19:21</t>
  </si>
  <si>
    <t>18.08.2023 20:19:22</t>
  </si>
  <si>
    <t>18.08.2023 20:19:53</t>
  </si>
  <si>
    <t>18.08.2023 20:19:54</t>
  </si>
  <si>
    <t>18.08.2023 20:20:22</t>
  </si>
  <si>
    <t>18.08.2023 20:20:42</t>
  </si>
  <si>
    <t>18.08.2023 20:20:44</t>
  </si>
  <si>
    <t>18.08.2023 20:21:04</t>
  </si>
  <si>
    <t>18.08.2023 20:21:15</t>
  </si>
  <si>
    <t>18.08.2023 20:21:16</t>
  </si>
  <si>
    <t>18.08.2023 20:21:36</t>
  </si>
  <si>
    <t>18.08.2023 20:21:37</t>
  </si>
  <si>
    <t>18.08.2023 20:21:47</t>
  </si>
  <si>
    <t>18.08.2023 20:22:39</t>
  </si>
  <si>
    <t>18.08.2023 20:22:41</t>
  </si>
  <si>
    <t>18.08.2023 20:23:25</t>
  </si>
  <si>
    <t>18.08.2023 20:24:04</t>
  </si>
  <si>
    <t>18.08.2023 20:25:01</t>
  </si>
  <si>
    <t>18.08.2023 20:25:13</t>
  </si>
  <si>
    <t>18.08.2023 20:25:15</t>
  </si>
  <si>
    <t>18.08.2023 20:25:24</t>
  </si>
  <si>
    <t>18.08.2023 20:25:27</t>
  </si>
  <si>
    <t>18.08.2023 20:25:51</t>
  </si>
  <si>
    <t>18.08.2023 20:25:53</t>
  </si>
  <si>
    <t>18.08.2023 20:26:21</t>
  </si>
  <si>
    <t>18.08.2023 20:26:24</t>
  </si>
  <si>
    <t>18.08.2023 20:26:57</t>
  </si>
  <si>
    <t>18.08.2023 20:26:59</t>
  </si>
  <si>
    <t>18.08.2023 20:27:00</t>
  </si>
  <si>
    <t>18.08.2023 20:27:02</t>
  </si>
  <si>
    <t>18.08.2023 20:27:08</t>
  </si>
  <si>
    <t>18.08.2023 20:27:09</t>
  </si>
  <si>
    <t>18.08.2023 20:27:11</t>
  </si>
  <si>
    <t>18.08.2023 20:27:15</t>
  </si>
  <si>
    <t>18.08.2023 20:27:17</t>
  </si>
  <si>
    <t>18.08.2023 20:27:23</t>
  </si>
  <si>
    <t>18.08.2023 20:27:24</t>
  </si>
  <si>
    <t>18.08.2023 20:28:54</t>
  </si>
  <si>
    <t>18.08.2023 20:29:15</t>
  </si>
  <si>
    <t>18.08.2023 20:29:16</t>
  </si>
  <si>
    <t>18.08.2023 20:29:18</t>
  </si>
  <si>
    <t>18.08.2023 20:29:50</t>
  </si>
  <si>
    <t>18.08.2023 20:30:50</t>
  </si>
  <si>
    <t>18.08.2023 20:30:51</t>
  </si>
  <si>
    <t>18.08.2023 20:30:54</t>
  </si>
  <si>
    <t>18.08.2023 20:31:33</t>
  </si>
  <si>
    <t>18.08.2023 20:31:34</t>
  </si>
  <si>
    <t>18.08.2023 20:32:10</t>
  </si>
  <si>
    <t>18.08.2023 20:32:19</t>
  </si>
  <si>
    <t>18.08.2023 20:32:27</t>
  </si>
  <si>
    <t>18.08.2023 20:32:34</t>
  </si>
  <si>
    <t>18.08.2023 20:32:36</t>
  </si>
  <si>
    <t>18.08.2023 20:32:42</t>
  </si>
  <si>
    <t>18.08.2023 20:32:45</t>
  </si>
  <si>
    <t>18.08.2023 20:33:00</t>
  </si>
  <si>
    <t>18.08.2023 20:33:01</t>
  </si>
  <si>
    <t>18.08.2023 20:33:03</t>
  </si>
  <si>
    <t>18.08.2023 20:33:06</t>
  </si>
  <si>
    <t>18.08.2023 20:33:07</t>
  </si>
  <si>
    <t>18.08.2023 20:33:09</t>
  </si>
  <si>
    <t>18.08.2023 20:33:12</t>
  </si>
  <si>
    <t>18.08.2023 20:33:13</t>
  </si>
  <si>
    <t>18.08.2023 20:33:46</t>
  </si>
  <si>
    <t>18.08.2023 20:33:54</t>
  </si>
  <si>
    <t>18.08.2023 20:33:56</t>
  </si>
  <si>
    <t>18.08.2023 20:34:07</t>
  </si>
  <si>
    <t>18.08.2023 20:34:09</t>
  </si>
  <si>
    <t>18.08.2023 20:34:24</t>
  </si>
  <si>
    <t>18.08.2023 20:34:33</t>
  </si>
  <si>
    <t>18.08.2023 20:34:34</t>
  </si>
  <si>
    <t>18.08.2023 20:34:39</t>
  </si>
  <si>
    <t>18.08.2023 20:34:42</t>
  </si>
  <si>
    <t>18.08.2023 20:34:53</t>
  </si>
  <si>
    <t>18.08.2023 20:34:56</t>
  </si>
  <si>
    <t>18.08.2023 20:35:53</t>
  </si>
  <si>
    <t>18.08.2023 20:35:54</t>
  </si>
  <si>
    <t>18.08.2023 20:36:01</t>
  </si>
  <si>
    <t>18.08.2023 20:36:30</t>
  </si>
  <si>
    <t>18.08.2023 20:36:31</t>
  </si>
  <si>
    <t>18.08.2023 20:36:34</t>
  </si>
  <si>
    <t>18.08.2023 20:36:45</t>
  </si>
  <si>
    <t>18.08.2023 20:36:47</t>
  </si>
  <si>
    <t>18.08.2023 20:36:50</t>
  </si>
  <si>
    <t>18.08.2023 20:36:56</t>
  </si>
  <si>
    <t>18.08.2023 20:37:17</t>
  </si>
  <si>
    <t>18.08.2023 20:37:46</t>
  </si>
  <si>
    <t>18.08.2023 20:37:52</t>
  </si>
  <si>
    <t>18.08.2023 20:37:53</t>
  </si>
  <si>
    <t>18.08.2023 20:38:06</t>
  </si>
  <si>
    <t>18.08.2023 20:38:07</t>
  </si>
  <si>
    <t>18.08.2023 20:38:27</t>
  </si>
  <si>
    <t>18.08.2023 20:38:39</t>
  </si>
  <si>
    <t>18.08.2023 20:38:42</t>
  </si>
  <si>
    <t>18.08.2023 20:39:28</t>
  </si>
  <si>
    <t>18.08.2023 20:39:50</t>
  </si>
  <si>
    <t>18.08.2023 20:40:21</t>
  </si>
  <si>
    <t>18.08.2023 20:40:22</t>
  </si>
  <si>
    <t>18.08.2023 20:40:42</t>
  </si>
  <si>
    <t>18.08.2023 20:40:50</t>
  </si>
  <si>
    <t>18.08.2023 20:40:51</t>
  </si>
  <si>
    <t>18.08.2023 20:41:03</t>
  </si>
  <si>
    <t>18.08.2023 20:41:06</t>
  </si>
  <si>
    <t>18.08.2023 20:41:56</t>
  </si>
  <si>
    <t>18.08.2023 20:41:57</t>
  </si>
  <si>
    <t>18.08.2023 20:42:25</t>
  </si>
  <si>
    <t>18.08.2023 20:42:31</t>
  </si>
  <si>
    <t>18.08.2023 20:42:47</t>
  </si>
  <si>
    <t>18.08.2023 20:42:48</t>
  </si>
  <si>
    <t>18.08.2023 20:43:37</t>
  </si>
  <si>
    <t>18.08.2023 20:43:39</t>
  </si>
  <si>
    <t>18.08.2023 20:43:42</t>
  </si>
  <si>
    <t>18.08.2023 20:43:45</t>
  </si>
  <si>
    <t>18.08.2023 20:43:50</t>
  </si>
  <si>
    <t>18.08.2023 20:43:51</t>
  </si>
  <si>
    <t>18.08.2023 20:43:53</t>
  </si>
  <si>
    <t>18.08.2023 20:43:59</t>
  </si>
  <si>
    <t>18.08.2023 20:44:40</t>
  </si>
  <si>
    <t>18.08.2023 20:45:21</t>
  </si>
  <si>
    <t>18.08.2023 20:45:22</t>
  </si>
  <si>
    <t>18.08.2023 20:45:41</t>
  </si>
  <si>
    <t>18.08.2023 20:46:06</t>
  </si>
  <si>
    <t>18.08.2023 20:46:27</t>
  </si>
  <si>
    <t>18.08.2023 20:47:16</t>
  </si>
  <si>
    <t>18.08.2023 20:47:51</t>
  </si>
  <si>
    <t>18.08.2023 20:47:53</t>
  </si>
  <si>
    <t>18.08.2023 20:48:21</t>
  </si>
  <si>
    <t>18.08.2023 20:49:13</t>
  </si>
  <si>
    <t>18.08.2023 20:49:15</t>
  </si>
  <si>
    <t>18.08.2023 20:50:01</t>
  </si>
  <si>
    <t>18.08.2023 20:50:03</t>
  </si>
  <si>
    <t>18.08.2023 20:50:47</t>
  </si>
  <si>
    <t>18.08.2023 20:50:48</t>
  </si>
  <si>
    <t>18.08.2023 20:51:18</t>
  </si>
  <si>
    <t>18.08.2023 20:51:33</t>
  </si>
  <si>
    <t>18.08.2023 20:51:50</t>
  </si>
  <si>
    <t>18.08.2023 20:52:21</t>
  </si>
  <si>
    <t>18.08.2023 20:52:39</t>
  </si>
  <si>
    <t>18.08.2023 20:53:21</t>
  </si>
  <si>
    <t>18.08.2023 20:53:22</t>
  </si>
  <si>
    <t>18.08.2023 20:53:24</t>
  </si>
  <si>
    <t>18.08.2023 20:53:31</t>
  </si>
  <si>
    <t>18.08.2023 20:55:03</t>
  </si>
  <si>
    <t>18.08.2023 20:55:48</t>
  </si>
  <si>
    <t>18.08.2023 20:55:51</t>
  </si>
  <si>
    <t>18.08.2023 20:56:31</t>
  </si>
  <si>
    <t>18.08.2023 20:56:34</t>
  </si>
  <si>
    <t>18.08.2023 20:56:36</t>
  </si>
  <si>
    <t>18.08.2023 20:56:51</t>
  </si>
  <si>
    <t>18.08.2023 20:57:34</t>
  </si>
  <si>
    <t>18.08.2023 20:57:39</t>
  </si>
  <si>
    <t>18.08.2023 20:58:12</t>
  </si>
  <si>
    <t>18.08.2023 20:58:13</t>
  </si>
  <si>
    <t>18.08.2023 20:58:57</t>
  </si>
  <si>
    <t>18.08.2023 20:58:59</t>
  </si>
  <si>
    <t>18.08.2023 20:59:41</t>
  </si>
  <si>
    <t>18.08.2023 20:59:43</t>
  </si>
  <si>
    <t>18.08.2023 21:01:51</t>
  </si>
  <si>
    <t>18.08.2023 21:02:19</t>
  </si>
  <si>
    <t>18.08.2023 21:02:31</t>
  </si>
  <si>
    <t>18.08.2023 21:02:33</t>
  </si>
  <si>
    <t>18.08.2023 21:04:27</t>
  </si>
  <si>
    <t>18.08.2023 21:04:44</t>
  </si>
  <si>
    <t>18.08.2023 21:04:45</t>
  </si>
  <si>
    <t>18.08.2023 21:05:36</t>
  </si>
  <si>
    <t>18.08.2023 21:06:39</t>
  </si>
  <si>
    <t>18.08.2023 21:07:22</t>
  </si>
  <si>
    <t>18.08.2023 21:07:25</t>
  </si>
  <si>
    <t>18.08.2023 21:07:51</t>
  </si>
  <si>
    <t>18.08.2023 21:08:34</t>
  </si>
  <si>
    <t>18.08.2023 21:08:36</t>
  </si>
  <si>
    <t>18.08.2023 21:10:56</t>
  </si>
  <si>
    <t>18.08.2023 21:10:57</t>
  </si>
  <si>
    <t>18.08.2023 21:11:06</t>
  </si>
  <si>
    <t>18.08.2023 21:11:31</t>
  </si>
  <si>
    <t>18.08.2023 21:11:34</t>
  </si>
  <si>
    <t>18.08.2023 21:11:55</t>
  </si>
  <si>
    <t>18.08.2023 21:12:10</t>
  </si>
  <si>
    <t>18.08.2023 21:12:13</t>
  </si>
  <si>
    <t>18.08.2023 21:12:45</t>
  </si>
  <si>
    <t>18.08.2023 21:13:03</t>
  </si>
  <si>
    <t>18.08.2023 21:13:25</t>
  </si>
  <si>
    <t>18.08.2023 21:13:57</t>
  </si>
  <si>
    <t>18.08.2023 21:13:59</t>
  </si>
  <si>
    <t>18.08.2023 21:14:44</t>
  </si>
  <si>
    <t>18.08.2023 21:14:52</t>
  </si>
  <si>
    <t>18.08.2023 21:15:10</t>
  </si>
  <si>
    <t>18.08.2023 21:15:33</t>
  </si>
  <si>
    <t>18.08.2023 21:15:39</t>
  </si>
  <si>
    <t>18.08.2023 21:15:51</t>
  </si>
  <si>
    <t>18.08.2023 21:15:53</t>
  </si>
  <si>
    <t>18.08.2023 21:15:56</t>
  </si>
  <si>
    <t>18.08.2023 21:15:57</t>
  </si>
  <si>
    <t>18.08.2023 21:15:59</t>
  </si>
  <si>
    <t>18.08.2023 21:16:03</t>
  </si>
  <si>
    <t>18.08.2023 21:16:08</t>
  </si>
  <si>
    <t>18.08.2023 21:16:09</t>
  </si>
  <si>
    <t>18.08.2023 21:16:11</t>
  </si>
  <si>
    <t>18.08.2023 21:16:20</t>
  </si>
  <si>
    <t>18.08.2023 21:16:21</t>
  </si>
  <si>
    <t>18.08.2023 21:16:32</t>
  </si>
  <si>
    <t>18.08.2023 21:16:33</t>
  </si>
  <si>
    <t>18.08.2023 21:16:35</t>
  </si>
  <si>
    <t>18.08.2023 21:16:45</t>
  </si>
  <si>
    <t>18.08.2023 21:16:47</t>
  </si>
  <si>
    <t>18.08.2023 21:16:58</t>
  </si>
  <si>
    <t>18.08.2023 21:17:27</t>
  </si>
  <si>
    <t>18.08.2023 21:17:30</t>
  </si>
  <si>
    <t>18.08.2023 21:17:45</t>
  </si>
  <si>
    <t>18.08.2023 21:17:54</t>
  </si>
  <si>
    <t>18.08.2023 21:18:33</t>
  </si>
  <si>
    <t>18.08.2023 21:18:34</t>
  </si>
  <si>
    <t>18.08.2023 21:19:28</t>
  </si>
  <si>
    <t>18.08.2023 21:19:59</t>
  </si>
  <si>
    <t>18.08.2023 21:20:02</t>
  </si>
  <si>
    <t>18.08.2023 21:20:09</t>
  </si>
  <si>
    <t>18.08.2023 21:20:35</t>
  </si>
  <si>
    <t>18.08.2023 21:20:37</t>
  </si>
  <si>
    <t>18.08.2023 21:21:10</t>
  </si>
  <si>
    <t>18.08.2023 21:21:12</t>
  </si>
  <si>
    <t>18.08.2023 21:21:19</t>
  </si>
  <si>
    <t>18.08.2023 21:21:21</t>
  </si>
  <si>
    <t>18.08.2023 21:21:33</t>
  </si>
  <si>
    <t>18.08.2023 21:21:37</t>
  </si>
  <si>
    <t>18.08.2023 21:22:00</t>
  </si>
  <si>
    <t>18.08.2023 21:22:01</t>
  </si>
  <si>
    <t>18.08.2023 21:22:06</t>
  </si>
  <si>
    <t>18.08.2023 21:22:07</t>
  </si>
  <si>
    <t>18.08.2023 21:22:13</t>
  </si>
  <si>
    <t>18.08.2023 21:22:15</t>
  </si>
  <si>
    <t>18.08.2023 21:22:16</t>
  </si>
  <si>
    <t>18.08.2023 21:22:18</t>
  </si>
  <si>
    <t>18.08.2023 21:22:22</t>
  </si>
  <si>
    <t>18.08.2023 21:22:24</t>
  </si>
  <si>
    <t>18.08.2023 21:22:28</t>
  </si>
  <si>
    <t>18.08.2023 21:22:42</t>
  </si>
  <si>
    <t>18.08.2023 21:22:51</t>
  </si>
  <si>
    <t>18.08.2023 21:22:54</t>
  </si>
  <si>
    <t>18.08.2023 21:22:56</t>
  </si>
  <si>
    <t>18.08.2023 21:23:15</t>
  </si>
  <si>
    <t>18.08.2023 21:23:16</t>
  </si>
  <si>
    <t>18.08.2023 21:23:25</t>
  </si>
  <si>
    <t>18.08.2023 21:24:04</t>
  </si>
  <si>
    <t>18.08.2023 21:24:31</t>
  </si>
  <si>
    <t>18.08.2023 21:24:37</t>
  </si>
  <si>
    <t>18.08.2023 21:25:21</t>
  </si>
  <si>
    <t>18.08.2023 21:26:06</t>
  </si>
  <si>
    <t>18.08.2023 21:26:09</t>
  </si>
  <si>
    <t>18.08.2023 21:26:10</t>
  </si>
  <si>
    <t>18.08.2023 21:26:25</t>
  </si>
  <si>
    <t>18.08.2023 21:26:30</t>
  </si>
  <si>
    <t>18.08.2023 21:26:31</t>
  </si>
  <si>
    <t>18.08.2023 21:27:16</t>
  </si>
  <si>
    <t>18.08.2023 21:27:18</t>
  </si>
  <si>
    <t>18.08.2023 21:27:19</t>
  </si>
  <si>
    <t>18.08.2023 21:27:24</t>
  </si>
  <si>
    <t>18.08.2023 21:27:25</t>
  </si>
  <si>
    <t>18.08.2023 21:27:33</t>
  </si>
  <si>
    <t>18.08.2023 21:27:43</t>
  </si>
  <si>
    <t>18.08.2023 21:27:45</t>
  </si>
  <si>
    <t>18.08.2023 21:27:46</t>
  </si>
  <si>
    <t>18.08.2023 21:27:48</t>
  </si>
  <si>
    <t>18.08.2023 21:27:57</t>
  </si>
  <si>
    <t>18.08.2023 21:28:00</t>
  </si>
  <si>
    <t>18.08.2023 21:28:01</t>
  </si>
  <si>
    <t>18.08.2023 21:28:19</t>
  </si>
  <si>
    <t>18.08.2023 21:28:21</t>
  </si>
  <si>
    <t>18.08.2023 21:28:28</t>
  </si>
  <si>
    <t>18.08.2023 21:28:30</t>
  </si>
  <si>
    <t>18.08.2023 21:28:33</t>
  </si>
  <si>
    <t>18.08.2023 21:28:34</t>
  </si>
  <si>
    <t>18.08.2023 21:28:46</t>
  </si>
  <si>
    <t>18.08.2023 21:28:56</t>
  </si>
  <si>
    <t>18.08.2023 21:28:57</t>
  </si>
  <si>
    <t>18.08.2023 21:29:18</t>
  </si>
  <si>
    <t>18.08.2023 21:29:27</t>
  </si>
  <si>
    <t>18.08.2023 21:29:28</t>
  </si>
  <si>
    <t>18.08.2023 21:29:44</t>
  </si>
  <si>
    <t>18.08.2023 21:29:50</t>
  </si>
  <si>
    <t>18.08.2023 21:30:25</t>
  </si>
  <si>
    <t>18.08.2023 21:30:27</t>
  </si>
  <si>
    <t>18.08.2023 21:30:45</t>
  </si>
  <si>
    <t>18.08.2023 21:30:54</t>
  </si>
  <si>
    <t>18.08.2023 21:30:56</t>
  </si>
  <si>
    <t>18.08.2023 21:31:02</t>
  </si>
  <si>
    <t>18.08.2023 21:31:17</t>
  </si>
  <si>
    <t>18.08.2023 21:31:18</t>
  </si>
  <si>
    <t>18.08.2023 21:31:21</t>
  </si>
  <si>
    <t>18.08.2023 21:31:23</t>
  </si>
  <si>
    <t>18.08.2023 21:31:36</t>
  </si>
  <si>
    <t>18.08.2023 21:31:38</t>
  </si>
  <si>
    <t>18.08.2023 21:32:01</t>
  </si>
  <si>
    <t>18.08.2023 21:32:03</t>
  </si>
  <si>
    <t>18.08.2023 21:32:10</t>
  </si>
  <si>
    <t>18.08.2023 21:32:12</t>
  </si>
  <si>
    <t>18.08.2023 21:32:33</t>
  </si>
  <si>
    <t>18.08.2023 21:32:54</t>
  </si>
  <si>
    <t>18.08.2023 21:32:56</t>
  </si>
  <si>
    <t>18.08.2023 21:33:22</t>
  </si>
  <si>
    <t>18.08.2023 21:33:59</t>
  </si>
  <si>
    <t>18.08.2023 21:34:00</t>
  </si>
  <si>
    <t>18.08.2023 21:34:12</t>
  </si>
  <si>
    <t>18.08.2023 21:34:14</t>
  </si>
  <si>
    <t>18.08.2023 21:34:15</t>
  </si>
  <si>
    <t>18.08.2023 21:34:29</t>
  </si>
  <si>
    <t>18.08.2023 21:34:40</t>
  </si>
  <si>
    <t>18.08.2023 21:34:46</t>
  </si>
  <si>
    <t>18.08.2023 21:35:24</t>
  </si>
  <si>
    <t>18.08.2023 21:35:28</t>
  </si>
  <si>
    <t>18.08.2023 21:35:30</t>
  </si>
  <si>
    <t>18.08.2023 21:35:50</t>
  </si>
  <si>
    <t>18.08.2023 21:35:51</t>
  </si>
  <si>
    <t>18.08.2023 21:35:54</t>
  </si>
  <si>
    <t>18.08.2023 21:36:09</t>
  </si>
  <si>
    <t>18.08.2023 21:36:10</t>
  </si>
  <si>
    <t>18.08.2023 21:36:37</t>
  </si>
  <si>
    <t>18.08.2023 21:36:39</t>
  </si>
  <si>
    <t>18.08.2023 21:36:40</t>
  </si>
  <si>
    <t>18.08.2023 21:36:59</t>
  </si>
  <si>
    <t>18.08.2023 21:37:02</t>
  </si>
  <si>
    <t>18.08.2023 21:37:27</t>
  </si>
  <si>
    <t>18.08.2023 21:37:30</t>
  </si>
  <si>
    <t>18.08.2023 21:37:33</t>
  </si>
  <si>
    <t>18.08.2023 21:37:36</t>
  </si>
  <si>
    <t>18.08.2023 21:37:38</t>
  </si>
  <si>
    <t>18.08.2023 21:37:42</t>
  </si>
  <si>
    <t>18.08.2023 21:38:30</t>
  </si>
  <si>
    <t>18.08.2023 21:38:31</t>
  </si>
  <si>
    <t>18.08.2023 21:39:01</t>
  </si>
  <si>
    <t>18.08.2023 21:39:03</t>
  </si>
  <si>
    <t>18.08.2023 21:39:22</t>
  </si>
  <si>
    <t>18.08.2023 21:39:24</t>
  </si>
  <si>
    <t>18.08.2023 21:39:50</t>
  </si>
  <si>
    <t>18.08.2023 21:40:10</t>
  </si>
  <si>
    <t>18.08.2023 21:40:47</t>
  </si>
  <si>
    <t>18.08.2023 21:40:48</t>
  </si>
  <si>
    <t>18.08.2023 21:41:27</t>
  </si>
  <si>
    <t>18.08.2023 21:41:54</t>
  </si>
  <si>
    <t>18.08.2023 21:41:56</t>
  </si>
  <si>
    <t>18.08.2023 21:42:12</t>
  </si>
  <si>
    <t>18.08.2023 21:42:24</t>
  </si>
  <si>
    <t>18.08.2023 21:42:26</t>
  </si>
  <si>
    <t>18.08.2023 21:42:53</t>
  </si>
  <si>
    <t>18.08.2023 21:43:24</t>
  </si>
  <si>
    <t>18.08.2023 21:43:25</t>
  </si>
  <si>
    <t>18.08.2023 21:44:25</t>
  </si>
  <si>
    <t>18.08.2023 21:44:30</t>
  </si>
  <si>
    <t>18.08.2023 21:44:31</t>
  </si>
  <si>
    <t>18.08.2023 21:44:40</t>
  </si>
  <si>
    <t>18.08.2023 21:44:54</t>
  </si>
  <si>
    <t>18.08.2023 21:45:15</t>
  </si>
  <si>
    <t>18.08.2023 21:45:16</t>
  </si>
  <si>
    <t>18.08.2023 21:45:36</t>
  </si>
  <si>
    <t>18.08.2023 21:46:16</t>
  </si>
  <si>
    <t>18.08.2023 21:46:18</t>
  </si>
  <si>
    <t>18.08.2023 21:46:44</t>
  </si>
  <si>
    <t>18.08.2023 21:46:45</t>
  </si>
  <si>
    <t>18.08.2023 21:47:06</t>
  </si>
  <si>
    <t>18.08.2023 21:47:37</t>
  </si>
  <si>
    <t>18.08.2023 21:47:42</t>
  </si>
  <si>
    <t>18.08.2023 21:47:45</t>
  </si>
  <si>
    <t>18.08.2023 21:47:47</t>
  </si>
  <si>
    <t>18.08.2023 21:47:48</t>
  </si>
  <si>
    <t>18.08.2023 21:48:07</t>
  </si>
  <si>
    <t>18.08.2023 21:48:30</t>
  </si>
  <si>
    <t>18.08.2023 21:49:19</t>
  </si>
  <si>
    <t>18.08.2023 21:49:28</t>
  </si>
  <si>
    <t>18.08.2023 21:49:30</t>
  </si>
  <si>
    <t>18.08.2023 21:49:45</t>
  </si>
  <si>
    <t>18.08.2023 21:49:47</t>
  </si>
  <si>
    <t>18.08.2023 21:49:48</t>
  </si>
  <si>
    <t>18.08.2023 21:50:00</t>
  </si>
  <si>
    <t>18.08.2023 21:50:36</t>
  </si>
  <si>
    <t>18.08.2023 21:50:37</t>
  </si>
  <si>
    <t>18.08.2023 21:51:18</t>
  </si>
  <si>
    <t>18.08.2023 21:51:24</t>
  </si>
  <si>
    <t>18.08.2023 21:52:59</t>
  </si>
  <si>
    <t>18.08.2023 21:53:00</t>
  </si>
  <si>
    <t>18.08.2023 21:53:43</t>
  </si>
  <si>
    <t>18.08.2023 21:54:03</t>
  </si>
  <si>
    <t>18.08.2023 21:54:30</t>
  </si>
  <si>
    <t>18.08.2023 21:55:10</t>
  </si>
  <si>
    <t>18.08.2023 21:58:54</t>
  </si>
  <si>
    <t>18.08.2023 21:58:56</t>
  </si>
  <si>
    <t>18.08.2023 21:58:57</t>
  </si>
  <si>
    <t>18.08.2023 22:01:28</t>
  </si>
  <si>
    <t>18.08.2023 22:02:33</t>
  </si>
  <si>
    <t>18.08.2023 22:02:39</t>
  </si>
  <si>
    <t>18.08.2023 22:02:40</t>
  </si>
  <si>
    <t>18.08.2023 22:03:15</t>
  </si>
  <si>
    <t>18.08.2023 22:04:09</t>
  </si>
  <si>
    <t>18.08.2023 22:04:10</t>
  </si>
  <si>
    <t>18.08.2023 22:04:39</t>
  </si>
  <si>
    <t>18.08.2023 22:04:44</t>
  </si>
  <si>
    <t>18.08.2023 22:04:45</t>
  </si>
  <si>
    <t>18.08.2023 22:04:51</t>
  </si>
  <si>
    <t>18.08.2023 22:04:53</t>
  </si>
  <si>
    <t>18.08.2023 22:04:59</t>
  </si>
  <si>
    <t>18.08.2023 22:05:30</t>
  </si>
  <si>
    <t>18.08.2023 22:05:35</t>
  </si>
  <si>
    <t>18.08.2023 22:05:36</t>
  </si>
  <si>
    <t>18.08.2023 22:05:41</t>
  </si>
  <si>
    <t>18.08.2023 22:05:43</t>
  </si>
  <si>
    <t>18.08.2023 22:06:16</t>
  </si>
  <si>
    <t>18.08.2023 22:06:21</t>
  </si>
  <si>
    <t>18.08.2023 22:07:09</t>
  </si>
  <si>
    <t>18.08.2023 22:07:22</t>
  </si>
  <si>
    <t>18.08.2023 22:07:24</t>
  </si>
  <si>
    <t>18.08.2023 22:07:25</t>
  </si>
  <si>
    <t>18.08.2023 22:09:36</t>
  </si>
  <si>
    <t>18.08.2023 22:11:12</t>
  </si>
  <si>
    <t>18.08.2023 22:11:28</t>
  </si>
  <si>
    <t>18.08.2023 22:14:53</t>
  </si>
  <si>
    <t>18.08.2023 22:14:54</t>
  </si>
  <si>
    <t>18.08.2023 22:14:56</t>
  </si>
  <si>
    <t>18.08.2023 22:14:57</t>
  </si>
  <si>
    <t>18.08.2023 22:15:34</t>
  </si>
  <si>
    <t>18.08.2023 22:15:47</t>
  </si>
  <si>
    <t>18.08.2023 22:15:49</t>
  </si>
  <si>
    <t>18.08.2023 22:16:00</t>
  </si>
  <si>
    <t>18.08.2023 22:16:01</t>
  </si>
  <si>
    <t>18.08.2023 22:16:22</t>
  </si>
  <si>
    <t>18.08.2023 22:16:34</t>
  </si>
  <si>
    <t>18.08.2023 22:16:36</t>
  </si>
  <si>
    <t>18.08.2023 22:17:28</t>
  </si>
  <si>
    <t>18.08.2023 22:20:07</t>
  </si>
  <si>
    <t>18.08.2023 22:20:22</t>
  </si>
  <si>
    <t>18.08.2023 22:20:37</t>
  </si>
  <si>
    <t>18.08.2023 22:21:10</t>
  </si>
  <si>
    <t>18.08.2023 22:21:12</t>
  </si>
  <si>
    <t>18.08.2023 22:23:09</t>
  </si>
  <si>
    <t>18.08.2023 22:23:10</t>
  </si>
  <si>
    <t>18.08.2023 22:23:57</t>
  </si>
  <si>
    <t>18.08.2023 22:24:19</t>
  </si>
  <si>
    <t>18.08.2023 22:24:30</t>
  </si>
  <si>
    <t>18.08.2023 22:24:31</t>
  </si>
  <si>
    <t>18.08.2023 22:25:34</t>
  </si>
  <si>
    <t>18.08.2023 22:25:36</t>
  </si>
  <si>
    <t>18.08.2023 22:26:39</t>
  </si>
  <si>
    <t>18.08.2023 22:26:41</t>
  </si>
  <si>
    <t>18.08.2023 22:26:42</t>
  </si>
  <si>
    <t>18.08.2023 22:26:44</t>
  </si>
  <si>
    <t>18.08.2023 22:26:45</t>
  </si>
  <si>
    <t>18.08.2023 22:26:48</t>
  </si>
  <si>
    <t>18.08.2023 22:26:50</t>
  </si>
  <si>
    <t>18.08.2023 22:27:13</t>
  </si>
  <si>
    <t>18.08.2023 22:28:12</t>
  </si>
  <si>
    <t>18.08.2023 22:28:13</t>
  </si>
  <si>
    <t>18.08.2023 22:28:27</t>
  </si>
  <si>
    <t>18.08.2023 22:32:45</t>
  </si>
  <si>
    <t>18.08.2023 22:32:47</t>
  </si>
  <si>
    <t>18.08.2023 22:33:33</t>
  </si>
  <si>
    <t>18.08.2023 22:34:19</t>
  </si>
  <si>
    <t>18.08.2023 22:34:44</t>
  </si>
  <si>
    <t>18.08.2023 22:35:15</t>
  </si>
  <si>
    <t>18.08.2023 22:35:16</t>
  </si>
  <si>
    <t>18.08.2023 22:36:50</t>
  </si>
  <si>
    <t>18.08.2023 22:37:42</t>
  </si>
  <si>
    <t>18.08.2023 22:38:06</t>
  </si>
  <si>
    <t>18.08.2023 22:38:28</t>
  </si>
  <si>
    <t>18.08.2023 22:39:01</t>
  </si>
  <si>
    <t>18.08.2023 22:39:37</t>
  </si>
  <si>
    <t>18.08.2023 22:39:39</t>
  </si>
  <si>
    <t>18.08.2023 22:39:54</t>
  </si>
  <si>
    <t>18.08.2023 22:41:31</t>
  </si>
  <si>
    <t>18.08.2023 22:43:31</t>
  </si>
  <si>
    <t>18.08.2023 22:43:33</t>
  </si>
  <si>
    <t>18.08.2023 22:43:34</t>
  </si>
  <si>
    <t>18.08.2023 22:43:36</t>
  </si>
  <si>
    <t>18.08.2023 22:43:54</t>
  </si>
  <si>
    <t>18.08.2023 22:44:01</t>
  </si>
  <si>
    <t>18.08.2023 22:44:25</t>
  </si>
  <si>
    <t>18.08.2023 22:44:27</t>
  </si>
  <si>
    <t>18.08.2023 22:47:12</t>
  </si>
  <si>
    <t>18.08.2023 22:47:13</t>
  </si>
  <si>
    <t>18.08.2023 22:48:37</t>
  </si>
  <si>
    <t>18.08.2023 22:50:06</t>
  </si>
  <si>
    <t>18.08.2023 22:50:07</t>
  </si>
  <si>
    <t>18.08.2023 22:50:13</t>
  </si>
  <si>
    <t>18.08.2023 22:50:24</t>
  </si>
  <si>
    <t>18.08.2023 22:50:25</t>
  </si>
  <si>
    <t>18.08.2023 22:50:31</t>
  </si>
  <si>
    <t>18.08.2023 22:51:34</t>
  </si>
  <si>
    <t>18.08.2023 22:51:37</t>
  </si>
  <si>
    <t>18.08.2023 22:51:41</t>
  </si>
  <si>
    <t>18.08.2023 22:52:06</t>
  </si>
  <si>
    <t>18.08.2023 22:52:07</t>
  </si>
  <si>
    <t>18.08.2023 22:53:25</t>
  </si>
  <si>
    <t>18.08.2023 22:54:13</t>
  </si>
  <si>
    <t>18.08.2023 22:54:28</t>
  </si>
  <si>
    <t>18.08.2023 22:55:24</t>
  </si>
  <si>
    <t>18.08.2023 22:56:01</t>
  </si>
  <si>
    <t>18.08.2023 22:56:28</t>
  </si>
  <si>
    <t>18.08.2023 22:56:30</t>
  </si>
  <si>
    <t>18.08.2023 22:56:51</t>
  </si>
  <si>
    <t>18.08.2023 22:58:04</t>
  </si>
  <si>
    <t>18.08.2023 22:58:06</t>
  </si>
  <si>
    <t>18.08.2023 22:58:10</t>
  </si>
  <si>
    <t>18.08.2023 22:58:34</t>
  </si>
  <si>
    <t>18.08.2023 23:01:13</t>
  </si>
  <si>
    <t>18.08.2023 23:01:31</t>
  </si>
  <si>
    <t>18.08.2023 23:03:09</t>
  </si>
  <si>
    <t>18.08.2023 23:03:10</t>
  </si>
  <si>
    <t>18.08.2023 23:03:12</t>
  </si>
  <si>
    <t>18.08.2023 23:03:16</t>
  </si>
  <si>
    <t>18.08.2023 23:03:18</t>
  </si>
  <si>
    <t>18.08.2023 23:03:45</t>
  </si>
  <si>
    <t>18.08.2023 23:03:46</t>
  </si>
  <si>
    <t>18.08.2023 23:05:56</t>
  </si>
  <si>
    <t>18.08.2023 23:06:00</t>
  </si>
  <si>
    <t>18.08.2023 23:07:53</t>
  </si>
  <si>
    <t>18.08.2023 23:07:54</t>
  </si>
  <si>
    <t>18.08.2023 23:09:54</t>
  </si>
  <si>
    <t>18.08.2023 23:09:57</t>
  </si>
  <si>
    <t>18.08.2023 23:10:11</t>
  </si>
  <si>
    <t>18.08.2023 23:11:51</t>
  </si>
  <si>
    <t>18.08.2023 23:11:56</t>
  </si>
  <si>
    <t>18.08.2023 23:12:15</t>
  </si>
  <si>
    <t>18.08.2023 23:13:45</t>
  </si>
  <si>
    <t>18.08.2023 23:13:47</t>
  </si>
  <si>
    <t>18.08.2023 23:15:06</t>
  </si>
  <si>
    <t>18.08.2023 23:15:07</t>
  </si>
  <si>
    <t>18.08.2023 23:15:47</t>
  </si>
  <si>
    <t>18.08.2023 23:15:48</t>
  </si>
  <si>
    <t>18.08.2023 23:17:04</t>
  </si>
  <si>
    <t>18.08.2023 23:18:09</t>
  </si>
  <si>
    <t>18.08.2023 23:19:41</t>
  </si>
  <si>
    <t>18.08.2023 23:19:42</t>
  </si>
  <si>
    <t>18.08.2023 23:19:54</t>
  </si>
  <si>
    <t>18.08.2023 23:25:38</t>
  </si>
  <si>
    <t>18.08.2023 23:28:19</t>
  </si>
  <si>
    <t>18.08.2023 23:28:21</t>
  </si>
  <si>
    <t>18.08.2023 23:28:41</t>
  </si>
  <si>
    <t>18.08.2023 23:30:09</t>
  </si>
  <si>
    <t>18.08.2023 23:31:22</t>
  </si>
  <si>
    <t>18.08.2023 23:31:24</t>
  </si>
  <si>
    <t>18.08.2023 23:31:44</t>
  </si>
  <si>
    <t>18.08.2023 23:32:36</t>
  </si>
  <si>
    <t>18.08.2023 23:33:59</t>
  </si>
  <si>
    <t>18.08.2023 23:34:00</t>
  </si>
  <si>
    <t>18.08.2023 23:34:05</t>
  </si>
  <si>
    <t>18.08.2023 23:34:38</t>
  </si>
  <si>
    <t>18.08.2023 23:34:59</t>
  </si>
  <si>
    <t>18.08.2023 23:35:15</t>
  </si>
  <si>
    <t>18.08.2023 23:35:21</t>
  </si>
  <si>
    <t>18.08.2023 23:35:22</t>
  </si>
  <si>
    <t>18.08.2023 23:36:15</t>
  </si>
  <si>
    <t>18.08.2023 23:36:41</t>
  </si>
  <si>
    <t>18.08.2023 23:36:42</t>
  </si>
  <si>
    <t>18.08.2023 23:37:51</t>
  </si>
  <si>
    <t>18.08.2023 23:37:54</t>
  </si>
  <si>
    <t>18.08.2023 23:38:50</t>
  </si>
  <si>
    <t>18.08.2023 23:39:07</t>
  </si>
  <si>
    <t>18.08.2023 23:39:45</t>
  </si>
  <si>
    <t>18.08.2023 23:39:47</t>
  </si>
  <si>
    <t>18.08.2023 23:39:48</t>
  </si>
  <si>
    <t>18.08.2023 23:41:06</t>
  </si>
  <si>
    <t>18.08.2023 23:41:41</t>
  </si>
  <si>
    <t>18.08.2023 23:42:28</t>
  </si>
  <si>
    <t>18.08.2023 23:44:39</t>
  </si>
  <si>
    <t>18.08.2023 23:46:33</t>
  </si>
  <si>
    <t>18.08.2023 23:46:34</t>
  </si>
  <si>
    <t>18.08.2023 23:47:19</t>
  </si>
  <si>
    <t>18.08.2023 23:47:24</t>
  </si>
  <si>
    <t>18.08.2023 23:47:45</t>
  </si>
  <si>
    <t>18.08.2023 23:48:24</t>
  </si>
  <si>
    <t>18.08.2023 23:49:57</t>
  </si>
  <si>
    <t>18.08.2023 23:50:53</t>
  </si>
  <si>
    <t>18.08.2023 23:52:22</t>
  </si>
  <si>
    <t>18.08.2023 23:52:50</t>
  </si>
  <si>
    <t>18.08.2023 23:53:42</t>
  </si>
  <si>
    <t>18.08.2023 23:53:44</t>
  </si>
  <si>
    <t>18.08.2023 23:55:50</t>
  </si>
  <si>
    <t>18.08.2023 23:55:51</t>
  </si>
  <si>
    <t>18.08.2023 23:58:24</t>
  </si>
  <si>
    <t>19.08.2023 00:00:04</t>
  </si>
  <si>
    <t>19.08.2023 00:00:24</t>
  </si>
  <si>
    <t>19.08.2023 00:00:54</t>
  </si>
  <si>
    <t>19.08.2023 00:02:28</t>
  </si>
  <si>
    <t>19.08.2023 00:02:36</t>
  </si>
  <si>
    <t>19.08.2023 00:02:37</t>
  </si>
  <si>
    <t>19.08.2023 00:02:53</t>
  </si>
  <si>
    <t>19.08.2023 00:02:54</t>
  </si>
  <si>
    <t>19.08.2023 00:03:36</t>
  </si>
  <si>
    <t>19.08.2023 00:03:38</t>
  </si>
  <si>
    <t>19.08.2023 00:04:28</t>
  </si>
  <si>
    <t>19.08.2023 00:08:24</t>
  </si>
  <si>
    <t>19.08.2023 00:08:45</t>
  </si>
  <si>
    <t>19.08.2023 00:09:00</t>
  </si>
  <si>
    <t>19.08.2023 00:09:01</t>
  </si>
  <si>
    <t>19.08.2023 00:10:54</t>
  </si>
  <si>
    <t>19.08.2023 00:12:21</t>
  </si>
  <si>
    <t>19.08.2023 00:12:41</t>
  </si>
  <si>
    <t>19.08.2023 00:12:42</t>
  </si>
  <si>
    <t>19.08.2023 00:12:45</t>
  </si>
  <si>
    <t>19.08.2023 00:15:19</t>
  </si>
  <si>
    <t>19.08.2023 00:16:01</t>
  </si>
  <si>
    <t>19.08.2023 00:16:03</t>
  </si>
  <si>
    <t>19.08.2023 00:17:56</t>
  </si>
  <si>
    <t>19.08.2023 00:19:18</t>
  </si>
  <si>
    <t>19.08.2023 00:19:19</t>
  </si>
  <si>
    <t>19.08.2023 00:20:15</t>
  </si>
  <si>
    <t>19.08.2023 00:25:09</t>
  </si>
  <si>
    <t>19.08.2023 00:25:51</t>
  </si>
  <si>
    <t>19.08.2023 00:26:56</t>
  </si>
  <si>
    <t>19.08.2023 00:27:22</t>
  </si>
  <si>
    <t>19.08.2023 00:27:24</t>
  </si>
  <si>
    <t>19.08.2023 00:28:18</t>
  </si>
  <si>
    <t>19.08.2023 00:28:19</t>
  </si>
  <si>
    <t>19.08.2023 00:33:51</t>
  </si>
  <si>
    <t>19.08.2023 00:36:30</t>
  </si>
  <si>
    <t>19.08.2023 00:36:31</t>
  </si>
  <si>
    <t>19.08.2023 00:36:47</t>
  </si>
  <si>
    <t>19.08.2023 00:36:48</t>
  </si>
  <si>
    <t>19.08.2023 00:36:50</t>
  </si>
  <si>
    <t>19.08.2023 00:39:18</t>
  </si>
  <si>
    <t>19.08.2023 00:39:19</t>
  </si>
  <si>
    <t>19.08.2023 00:41:57</t>
  </si>
  <si>
    <t>19.08.2023 00:41:59</t>
  </si>
  <si>
    <t>19.08.2023 00:44:31</t>
  </si>
  <si>
    <t>19.08.2023 00:44:42</t>
  </si>
  <si>
    <t>19.08.2023 00:45:22</t>
  </si>
  <si>
    <t>19.08.2023 00:45:37</t>
  </si>
  <si>
    <t>19.08.2023 00:45:39</t>
  </si>
  <si>
    <t>19.08.2023 00:46:47</t>
  </si>
  <si>
    <t>19.08.2023 00:46:48</t>
  </si>
  <si>
    <t>19.08.2023 00:47:21</t>
  </si>
  <si>
    <t>19.08.2023 00:48:09</t>
  </si>
  <si>
    <t>19.08.2023 00:48:54</t>
  </si>
  <si>
    <t>19.08.2023 00:50:04</t>
  </si>
  <si>
    <t>19.08.2023 00:50:06</t>
  </si>
  <si>
    <t>19.08.2023 00:50:16</t>
  </si>
  <si>
    <t>19.08.2023 00:50:27</t>
  </si>
  <si>
    <t>19.08.2023 00:50:28</t>
  </si>
  <si>
    <t>19.08.2023 00:51:01</t>
  </si>
  <si>
    <t>19.08.2023 00:51:03</t>
  </si>
  <si>
    <t>19.08.2023 00:53:57</t>
  </si>
  <si>
    <t>19.08.2023 01:05:27</t>
  </si>
  <si>
    <t>19.08.2023 01:08:01</t>
  </si>
  <si>
    <t>19.08.2023 01:08:03</t>
  </si>
  <si>
    <t>19.08.2023 01:08:42</t>
  </si>
  <si>
    <t>19.08.2023 01:08:44</t>
  </si>
  <si>
    <t>19.08.2023 01:08:45</t>
  </si>
  <si>
    <t>19.08.2023 01:12:31</t>
  </si>
  <si>
    <t>19.08.2023 01:12:33</t>
  </si>
  <si>
    <t>19.08.2023 01:12:54</t>
  </si>
  <si>
    <t>19.08.2023 01:16:33</t>
  </si>
  <si>
    <t>19.08.2023 01:18:36</t>
  </si>
  <si>
    <t>19.08.2023 01:18:45</t>
  </si>
  <si>
    <t>19.08.2023 01:24:34</t>
  </si>
  <si>
    <t>19.08.2023 01:30:59</t>
  </si>
  <si>
    <t>19.08.2023 01:41:45</t>
  </si>
  <si>
    <t>19.08.2023 01:41:47</t>
  </si>
  <si>
    <t>19.08.2023 01:41:48</t>
  </si>
  <si>
    <t>19.08.2023 01:46:09</t>
  </si>
  <si>
    <t>19.08.2023 02:00:50</t>
  </si>
  <si>
    <t>19.08.2023 02:00:51</t>
  </si>
  <si>
    <t>19.08.2023 02:01:01</t>
  </si>
  <si>
    <t>19.08.2023 02:41:13</t>
  </si>
  <si>
    <t>19.08.2023 02:41:15</t>
  </si>
  <si>
    <t>19.08.2023 02:41:16</t>
  </si>
  <si>
    <t>19.08.2023 02:43:42</t>
  </si>
  <si>
    <t>19.08.2023 02:53:16</t>
  </si>
  <si>
    <t>19.08.2023 02:53:18</t>
  </si>
  <si>
    <t>19.08.2023 03:06:09</t>
  </si>
  <si>
    <t>19.08.2023 03:06:10</t>
  </si>
  <si>
    <t>19.08.2023 03:09:24</t>
  </si>
  <si>
    <t>19.08.2023 03:09:25</t>
  </si>
  <si>
    <t>19.08.2023 03:10:19</t>
  </si>
  <si>
    <t>19.08.2023 03:12:50</t>
  </si>
  <si>
    <t>19.08.2023 03:12:51</t>
  </si>
  <si>
    <t>19.08.2023 03:18:28</t>
  </si>
  <si>
    <t>19.08.2023 03:30:47</t>
  </si>
  <si>
    <t>19.08.2023 03:34:04</t>
  </si>
  <si>
    <t>19.08.2023 03:38:47</t>
  </si>
  <si>
    <t>19.08.2023 03:38:48</t>
  </si>
  <si>
    <t>19.08.2023 03:45:16</t>
  </si>
  <si>
    <t>19.08.2023 04:02:06</t>
  </si>
  <si>
    <t>19.08.2023 04:02:07</t>
  </si>
  <si>
    <t>19.08.2023 04:05:48</t>
  </si>
  <si>
    <t>19.08.2023 04:08:01</t>
  </si>
  <si>
    <t>19.08.2023 04:08:03</t>
  </si>
  <si>
    <t>19.08.2023 04:13:01</t>
  </si>
  <si>
    <t>19.08.2023 04:30:48</t>
  </si>
  <si>
    <t>19.08.2023 04:37:18</t>
  </si>
  <si>
    <t>19.08.2023 04:37:19</t>
  </si>
  <si>
    <t>19.08.2023 04:38:48</t>
  </si>
  <si>
    <t>19.08.2023 04:39:18</t>
  </si>
  <si>
    <t>19.08.2023 04:39:27</t>
  </si>
  <si>
    <t>19.08.2023 04:39:56</t>
  </si>
  <si>
    <t>19.08.2023 04:39:57</t>
  </si>
  <si>
    <t>19.08.2023 04:42:16</t>
  </si>
  <si>
    <t>19.08.2023 04:48:39</t>
  </si>
  <si>
    <t>19.08.2023 04:49:30</t>
  </si>
  <si>
    <t>19.08.2023 04:49:31</t>
  </si>
  <si>
    <t>19.08.2023 04:49:33</t>
  </si>
  <si>
    <t>19.08.2023 04:49:39</t>
  </si>
  <si>
    <t>19.08.2023 04:50:24</t>
  </si>
  <si>
    <t>19.08.2023 04:50:25</t>
  </si>
  <si>
    <t>19.08.2023 05:02:42</t>
  </si>
  <si>
    <t>19.08.2023 05:03:07</t>
  </si>
  <si>
    <t>19.08.2023 05:04:19</t>
  </si>
  <si>
    <t>19.08.2023 05:04:21</t>
  </si>
  <si>
    <t>19.08.2023 05:04:22</t>
  </si>
  <si>
    <t>19.08.2023 05:04:36</t>
  </si>
  <si>
    <t>19.08.2023 05:07:22</t>
  </si>
  <si>
    <t>19.08.2023 05:08:31</t>
  </si>
  <si>
    <t>19.08.2023 05:11:41</t>
  </si>
  <si>
    <t>19.08.2023 05:11:42</t>
  </si>
  <si>
    <t>19.08.2023 05:12:34</t>
  </si>
  <si>
    <t>19.08.2023 05:14:18</t>
  </si>
  <si>
    <t>19.08.2023 05:14:44</t>
  </si>
  <si>
    <t>19.08.2023 05:14:45</t>
  </si>
  <si>
    <t>19.08.2023 05:14:47</t>
  </si>
  <si>
    <t>19.08.2023 05:15:07</t>
  </si>
  <si>
    <t>19.08.2023 05:15:42</t>
  </si>
  <si>
    <t>19.08.2023 05:18:51</t>
  </si>
  <si>
    <t>19.08.2023 05:20:47</t>
  </si>
  <si>
    <t>19.08.2023 05:21:03</t>
  </si>
  <si>
    <t>19.08.2023 05:21:27</t>
  </si>
  <si>
    <t>19.08.2023 05:21:45</t>
  </si>
  <si>
    <t>19.08.2023 05:22:12</t>
  </si>
  <si>
    <t>19.08.2023 05:22:15</t>
  </si>
  <si>
    <t>19.08.2023 05:24:25</t>
  </si>
  <si>
    <t>19.08.2023 05:25:03</t>
  </si>
  <si>
    <t>19.08.2023 05:25:47</t>
  </si>
  <si>
    <t>19.08.2023 05:25:53</t>
  </si>
  <si>
    <t>19.08.2023 05:26:34</t>
  </si>
  <si>
    <t>19.08.2023 05:26:50</t>
  </si>
  <si>
    <t>19.08.2023 05:27:09</t>
  </si>
  <si>
    <t>19.08.2023 05:27:28</t>
  </si>
  <si>
    <t>19.08.2023 05:27:31</t>
  </si>
  <si>
    <t>19.08.2023 05:27:43</t>
  </si>
  <si>
    <t>19.08.2023 05:29:15</t>
  </si>
  <si>
    <t>19.08.2023 05:29:42</t>
  </si>
  <si>
    <t>19.08.2023 05:31:09</t>
  </si>
  <si>
    <t>19.08.2023 05:31:10</t>
  </si>
  <si>
    <t>19.08.2023 05:31:28</t>
  </si>
  <si>
    <t>19.08.2023 05:32:06</t>
  </si>
  <si>
    <t>19.08.2023 05:32:07</t>
  </si>
  <si>
    <t>19.08.2023 05:32:10</t>
  </si>
  <si>
    <t>19.08.2023 05:32:12</t>
  </si>
  <si>
    <t>19.08.2023 05:32:36</t>
  </si>
  <si>
    <t>19.08.2023 05:32:42</t>
  </si>
  <si>
    <t>19.08.2023 05:33:34</t>
  </si>
  <si>
    <t>19.08.2023 05:34:00</t>
  </si>
  <si>
    <t>19.08.2023 05:34:06</t>
  </si>
  <si>
    <t>19.08.2023 05:34:19</t>
  </si>
  <si>
    <t>19.08.2023 05:34:34</t>
  </si>
  <si>
    <t>19.08.2023 05:36:12</t>
  </si>
  <si>
    <t>19.08.2023 05:36:28</t>
  </si>
  <si>
    <t>19.08.2023 05:36:51</t>
  </si>
  <si>
    <t>19.08.2023 05:38:50</t>
  </si>
  <si>
    <t>19.08.2023 05:40:12</t>
  </si>
  <si>
    <t>19.08.2023 05:41:13</t>
  </si>
  <si>
    <t>19.08.2023 05:44:16</t>
  </si>
  <si>
    <t>19.08.2023 05:44:18</t>
  </si>
  <si>
    <t>19.08.2023 05:46:24</t>
  </si>
  <si>
    <t>19.08.2023 05:46:42</t>
  </si>
  <si>
    <t>19.08.2023 05:46:44</t>
  </si>
  <si>
    <t>19.08.2023 05:46:57</t>
  </si>
  <si>
    <t>19.08.2023 05:46:59</t>
  </si>
  <si>
    <t>19.08.2023 05:47:00</t>
  </si>
  <si>
    <t>19.08.2023 05:47:14</t>
  </si>
  <si>
    <t>19.08.2023 05:49:50</t>
  </si>
  <si>
    <t>19.08.2023 05:49:51</t>
  </si>
  <si>
    <t>19.08.2023 05:50:19</t>
  </si>
  <si>
    <t>19.08.2023 05:51:27</t>
  </si>
  <si>
    <t>19.08.2023 05:51:28</t>
  </si>
  <si>
    <t>19.08.2023 05:52:01</t>
  </si>
  <si>
    <t>19.08.2023 05:54:13</t>
  </si>
  <si>
    <t>19.08.2023 05:54:15</t>
  </si>
  <si>
    <t>19.08.2023 05:54:21</t>
  </si>
  <si>
    <t>19.08.2023 05:54:22</t>
  </si>
  <si>
    <t>19.08.2023 05:54:48</t>
  </si>
  <si>
    <t>19.08.2023 05:55:04</t>
  </si>
  <si>
    <t>19.08.2023 05:55:18</t>
  </si>
  <si>
    <t>19.08.2023 05:56:33</t>
  </si>
  <si>
    <t>19.08.2023 06:01:19</t>
  </si>
  <si>
    <t>19.08.2023 06:01:21</t>
  </si>
  <si>
    <t>19.08.2023 06:01:22</t>
  </si>
  <si>
    <t>19.08.2023 06:01:24</t>
  </si>
  <si>
    <t>19.08.2023 06:01:25</t>
  </si>
  <si>
    <t>19.08.2023 06:01:54</t>
  </si>
  <si>
    <t>19.08.2023 06:01:56</t>
  </si>
  <si>
    <t>19.08.2023 06:03:25</t>
  </si>
  <si>
    <t>19.08.2023 06:03:27</t>
  </si>
  <si>
    <t>19.08.2023 06:04:34</t>
  </si>
  <si>
    <t>19.08.2023 06:05:16</t>
  </si>
  <si>
    <t>19.08.2023 06:05:34</t>
  </si>
  <si>
    <t>19.08.2023 06:07:18</t>
  </si>
  <si>
    <t>19.08.2023 06:07:53</t>
  </si>
  <si>
    <t>19.08.2023 06:08:30</t>
  </si>
  <si>
    <t>19.08.2023 06:08:50</t>
  </si>
  <si>
    <t>19.08.2023 06:08:51</t>
  </si>
  <si>
    <t>19.08.2023 06:08:53</t>
  </si>
  <si>
    <t>19.08.2023 06:10:01</t>
  </si>
  <si>
    <t>19.08.2023 06:11:45</t>
  </si>
  <si>
    <t>19.08.2023 06:12:57</t>
  </si>
  <si>
    <t>19.08.2023 06:16:16</t>
  </si>
  <si>
    <t>19.08.2023 06:16:56</t>
  </si>
  <si>
    <t>19.08.2023 06:17:06</t>
  </si>
  <si>
    <t>19.08.2023 06:17:08</t>
  </si>
  <si>
    <t>19.08.2023 06:17:35</t>
  </si>
  <si>
    <t>19.08.2023 06:17:37</t>
  </si>
  <si>
    <t>19.08.2023 06:17:55</t>
  </si>
  <si>
    <t>19.08.2023 06:17:56</t>
  </si>
  <si>
    <t>19.08.2023 06:18:14</t>
  </si>
  <si>
    <t>19.08.2023 06:18:16</t>
  </si>
  <si>
    <t>19.08.2023 06:19:10</t>
  </si>
  <si>
    <t>19.08.2023 06:20:25</t>
  </si>
  <si>
    <t>19.08.2023 06:20:27</t>
  </si>
  <si>
    <t>19.08.2023 06:22:38</t>
  </si>
  <si>
    <t>19.08.2023 06:22:44</t>
  </si>
  <si>
    <t>19.08.2023 06:22:45</t>
  </si>
  <si>
    <t>19.08.2023 06:24:04</t>
  </si>
  <si>
    <t>19.08.2023 06:24:59</t>
  </si>
  <si>
    <t>19.08.2023 06:25:20</t>
  </si>
  <si>
    <t>19.08.2023 06:26:01</t>
  </si>
  <si>
    <t>19.08.2023 06:26:06</t>
  </si>
  <si>
    <t>19.08.2023 06:26:07</t>
  </si>
  <si>
    <t>19.08.2023 06:27:07</t>
  </si>
  <si>
    <t>19.08.2023 06:27:09</t>
  </si>
  <si>
    <t>19.08.2023 06:27:34</t>
  </si>
  <si>
    <t>19.08.2023 06:28:44</t>
  </si>
  <si>
    <t>19.08.2023 06:29:33</t>
  </si>
  <si>
    <t>19.08.2023 06:29:35</t>
  </si>
  <si>
    <t>19.08.2023 06:31:16</t>
  </si>
  <si>
    <t>19.08.2023 06:31:18</t>
  </si>
  <si>
    <t>19.08.2023 06:32:12</t>
  </si>
  <si>
    <t>19.08.2023 06:32:13</t>
  </si>
  <si>
    <t>19.08.2023 06:32:56</t>
  </si>
  <si>
    <t>19.08.2023 06:33:20</t>
  </si>
  <si>
    <t>19.08.2023 06:33:58</t>
  </si>
  <si>
    <t>19.08.2023 06:33:59</t>
  </si>
  <si>
    <t>19.08.2023 06:34:01</t>
  </si>
  <si>
    <t>19.08.2023 06:34:05</t>
  </si>
  <si>
    <t>19.08.2023 06:36:13</t>
  </si>
  <si>
    <t>19.08.2023 06:36:56</t>
  </si>
  <si>
    <t>19.08.2023 06:37:02</t>
  </si>
  <si>
    <t>19.08.2023 06:37:47</t>
  </si>
  <si>
    <t>19.08.2023 06:37:49</t>
  </si>
  <si>
    <t>19.08.2023 06:37:50</t>
  </si>
  <si>
    <t>19.08.2023 06:38:09</t>
  </si>
  <si>
    <t>19.08.2023 06:38:10</t>
  </si>
  <si>
    <t>19.08.2023 06:38:12</t>
  </si>
  <si>
    <t>19.08.2023 06:38:51</t>
  </si>
  <si>
    <t>19.08.2023 06:38:53</t>
  </si>
  <si>
    <t>19.08.2023 06:38:54</t>
  </si>
  <si>
    <t>19.08.2023 06:39:09</t>
  </si>
  <si>
    <t>19.08.2023 06:39:27</t>
  </si>
  <si>
    <t>19.08.2023 06:39:28</t>
  </si>
  <si>
    <t>19.08.2023 06:41:42</t>
  </si>
  <si>
    <t>19.08.2023 06:42:10</t>
  </si>
  <si>
    <t>19.08.2023 06:43:27</t>
  </si>
  <si>
    <t>19.08.2023 06:44:12</t>
  </si>
  <si>
    <t>19.08.2023 06:44:13</t>
  </si>
  <si>
    <t>19.08.2023 06:45:13</t>
  </si>
  <si>
    <t>19.08.2023 06:45:15</t>
  </si>
  <si>
    <t>19.08.2023 06:45:21</t>
  </si>
  <si>
    <t>19.08.2023 06:45:22</t>
  </si>
  <si>
    <t>19.08.2023 06:47:06</t>
  </si>
  <si>
    <t>19.08.2023 06:47:18</t>
  </si>
  <si>
    <t>19.08.2023 06:47:19</t>
  </si>
  <si>
    <t>19.08.2023 06:47:28</t>
  </si>
  <si>
    <t>19.08.2023 06:47:47</t>
  </si>
  <si>
    <t>19.08.2023 06:47:50</t>
  </si>
  <si>
    <t>19.08.2023 06:47:51</t>
  </si>
  <si>
    <t>19.08.2023 06:48:18</t>
  </si>
  <si>
    <t>19.08.2023 06:48:19</t>
  </si>
  <si>
    <t>19.08.2023 06:48:21</t>
  </si>
  <si>
    <t>19.08.2023 06:48:36</t>
  </si>
  <si>
    <t>19.08.2023 06:48:37</t>
  </si>
  <si>
    <t>19.08.2023 06:49:18</t>
  </si>
  <si>
    <t>19.08.2023 06:50:51</t>
  </si>
  <si>
    <t>19.08.2023 06:51:00</t>
  </si>
  <si>
    <t>19.08.2023 06:51:22</t>
  </si>
  <si>
    <t>19.08.2023 06:52:37</t>
  </si>
  <si>
    <t>19.08.2023 06:52:41</t>
  </si>
  <si>
    <t>19.08.2023 06:53:33</t>
  </si>
  <si>
    <t>19.08.2023 06:53:34</t>
  </si>
  <si>
    <t>19.08.2023 06:53:44</t>
  </si>
  <si>
    <t>19.08.2023 06:55:39</t>
  </si>
  <si>
    <t>19.08.2023 06:55:41</t>
  </si>
  <si>
    <t>19.08.2023 06:55:54</t>
  </si>
  <si>
    <t>19.08.2023 06:56:27</t>
  </si>
  <si>
    <t>19.08.2023 06:56:33</t>
  </si>
  <si>
    <t>19.08.2023 06:57:09</t>
  </si>
  <si>
    <t>19.08.2023 06:57:22</t>
  </si>
  <si>
    <t>19.08.2023 06:57:37</t>
  </si>
  <si>
    <t>19.08.2023 06:57:43</t>
  </si>
  <si>
    <t>19.08.2023 06:57:45</t>
  </si>
  <si>
    <t>19.08.2023 06:57:57</t>
  </si>
  <si>
    <t>19.08.2023 06:57:59</t>
  </si>
  <si>
    <t>19.08.2023 06:58:41</t>
  </si>
  <si>
    <t>19.08.2023 06:58:56</t>
  </si>
  <si>
    <t>19.08.2023 07:00:28</t>
  </si>
  <si>
    <t>19.08.2023 07:01:10</t>
  </si>
  <si>
    <t>19.08.2023 07:01:28</t>
  </si>
  <si>
    <t>19.08.2023 07:01:30</t>
  </si>
  <si>
    <t>19.08.2023 07:01:44</t>
  </si>
  <si>
    <t>19.08.2023 07:01:45</t>
  </si>
  <si>
    <t>19.08.2023 07:01:53</t>
  </si>
  <si>
    <t>19.08.2023 07:02:01</t>
  </si>
  <si>
    <t>19.08.2023 07:02:09</t>
  </si>
  <si>
    <t>19.08.2023 07:02:13</t>
  </si>
  <si>
    <t>19.08.2023 07:02:50</t>
  </si>
  <si>
    <t>19.08.2023 07:03:27</t>
  </si>
  <si>
    <t>19.08.2023 07:04:19</t>
  </si>
  <si>
    <t>19.08.2023 07:04:21</t>
  </si>
  <si>
    <t>19.08.2023 07:04:31</t>
  </si>
  <si>
    <t>19.08.2023 07:05:00</t>
  </si>
  <si>
    <t>19.08.2023 07:06:15</t>
  </si>
  <si>
    <t>19.08.2023 07:06:16</t>
  </si>
  <si>
    <t>19.08.2023 07:07:18</t>
  </si>
  <si>
    <t>19.08.2023 07:07:41</t>
  </si>
  <si>
    <t>19.08.2023 07:07:42</t>
  </si>
  <si>
    <t>19.08.2023 07:08:13</t>
  </si>
  <si>
    <t>19.08.2023 07:08:15</t>
  </si>
  <si>
    <t>19.08.2023 07:08:16</t>
  </si>
  <si>
    <t>19.08.2023 07:09:51</t>
  </si>
  <si>
    <t>19.08.2023 07:09:54</t>
  </si>
  <si>
    <t>19.08.2023 07:09:56</t>
  </si>
  <si>
    <t>19.08.2023 07:10:05</t>
  </si>
  <si>
    <t>19.08.2023 07:10:08</t>
  </si>
  <si>
    <t>19.08.2023 07:10:18</t>
  </si>
  <si>
    <t>19.08.2023 07:10:20</t>
  </si>
  <si>
    <t>19.08.2023 07:10:21</t>
  </si>
  <si>
    <t>19.08.2023 07:10:32</t>
  </si>
  <si>
    <t>19.08.2023 07:10:38</t>
  </si>
  <si>
    <t>19.08.2023 07:10:56</t>
  </si>
  <si>
    <t>19.08.2023 07:11:28</t>
  </si>
  <si>
    <t>19.08.2023 07:11:48</t>
  </si>
  <si>
    <t>19.08.2023 07:12:48</t>
  </si>
  <si>
    <t>19.08.2023 07:12:50</t>
  </si>
  <si>
    <t>19.08.2023 07:12:53</t>
  </si>
  <si>
    <t>19.08.2023 07:14:15</t>
  </si>
  <si>
    <t>19.08.2023 07:14:16</t>
  </si>
  <si>
    <t>19.08.2023 07:14:34</t>
  </si>
  <si>
    <t>19.08.2023 07:16:07</t>
  </si>
  <si>
    <t>19.08.2023 07:16:09</t>
  </si>
  <si>
    <t>19.08.2023 07:16:21</t>
  </si>
  <si>
    <t>19.08.2023 07:16:22</t>
  </si>
  <si>
    <t>19.08.2023 07:16:25</t>
  </si>
  <si>
    <t>19.08.2023 07:16:43</t>
  </si>
  <si>
    <t>19.08.2023 07:16:45</t>
  </si>
  <si>
    <t>19.08.2023 07:16:56</t>
  </si>
  <si>
    <t>19.08.2023 07:17:44</t>
  </si>
  <si>
    <t>19.08.2023 07:17:57</t>
  </si>
  <si>
    <t>19.08.2023 07:18:11</t>
  </si>
  <si>
    <t>19.08.2023 07:18:12</t>
  </si>
  <si>
    <t>19.08.2023 07:18:41</t>
  </si>
  <si>
    <t>19.08.2023 07:18:43</t>
  </si>
  <si>
    <t>19.08.2023 07:18:44</t>
  </si>
  <si>
    <t>19.08.2023 07:19:21</t>
  </si>
  <si>
    <t>19.08.2023 07:19:22</t>
  </si>
  <si>
    <t>19.08.2023 07:19:44</t>
  </si>
  <si>
    <t>19.08.2023 07:20:01</t>
  </si>
  <si>
    <t>19.08.2023 07:20:03</t>
  </si>
  <si>
    <t>19.08.2023 07:20:42</t>
  </si>
  <si>
    <t>19.08.2023 07:20:44</t>
  </si>
  <si>
    <t>19.08.2023 07:21:09</t>
  </si>
  <si>
    <t>19.08.2023 07:21:10</t>
  </si>
  <si>
    <t>19.08.2023 07:21:19</t>
  </si>
  <si>
    <t>19.08.2023 07:21:22</t>
  </si>
  <si>
    <t>19.08.2023 07:21:46</t>
  </si>
  <si>
    <t>19.08.2023 07:22:10</t>
  </si>
  <si>
    <t>19.08.2023 07:22:12</t>
  </si>
  <si>
    <t>19.08.2023 07:23:25</t>
  </si>
  <si>
    <t>19.08.2023 07:23:27</t>
  </si>
  <si>
    <t>19.08.2023 07:24:07</t>
  </si>
  <si>
    <t>19.08.2023 07:24:09</t>
  </si>
  <si>
    <t>19.08.2023 07:24:13</t>
  </si>
  <si>
    <t>19.08.2023 07:24:15</t>
  </si>
  <si>
    <t>19.08.2023 07:24:18</t>
  </si>
  <si>
    <t>19.08.2023 07:24:40</t>
  </si>
  <si>
    <t>19.08.2023 07:24:42</t>
  </si>
  <si>
    <t>19.08.2023 07:24:57</t>
  </si>
  <si>
    <t>19.08.2023 07:24:59</t>
  </si>
  <si>
    <t>19.08.2023 07:25:09</t>
  </si>
  <si>
    <t>19.08.2023 07:25:15</t>
  </si>
  <si>
    <t>19.08.2023 07:25:18</t>
  </si>
  <si>
    <t>19.08.2023 07:25:26</t>
  </si>
  <si>
    <t>19.08.2023 07:25:29</t>
  </si>
  <si>
    <t>19.08.2023 07:25:35</t>
  </si>
  <si>
    <t>19.08.2023 07:25:36</t>
  </si>
  <si>
    <t>19.08.2023 07:25:49</t>
  </si>
  <si>
    <t>19.08.2023 07:26:06</t>
  </si>
  <si>
    <t>19.08.2023 07:26:16</t>
  </si>
  <si>
    <t>19.08.2023 07:27:04</t>
  </si>
  <si>
    <t>19.08.2023 07:27:06</t>
  </si>
  <si>
    <t>19.08.2023 07:27:19</t>
  </si>
  <si>
    <t>19.08.2023 07:27:45</t>
  </si>
  <si>
    <t>19.08.2023 07:28:19</t>
  </si>
  <si>
    <t>19.08.2023 07:28:21</t>
  </si>
  <si>
    <t>19.08.2023 07:28:22</t>
  </si>
  <si>
    <t>19.08.2023 07:28:59</t>
  </si>
  <si>
    <t>19.08.2023 07:29:31</t>
  </si>
  <si>
    <t>19.08.2023 07:29:38</t>
  </si>
  <si>
    <t>19.08.2023 07:29:40</t>
  </si>
  <si>
    <t>19.08.2023 07:30:59</t>
  </si>
  <si>
    <t>19.08.2023 07:31:15</t>
  </si>
  <si>
    <t>19.08.2023 07:32:27</t>
  </si>
  <si>
    <t>19.08.2023 07:33:19</t>
  </si>
  <si>
    <t>19.08.2023 07:33:21</t>
  </si>
  <si>
    <t>19.08.2023 07:34:03</t>
  </si>
  <si>
    <t>19.08.2023 07:34:18</t>
  </si>
  <si>
    <t>19.08.2023 07:34:21</t>
  </si>
  <si>
    <t>19.08.2023 07:34:24</t>
  </si>
  <si>
    <t>19.08.2023 07:34:53</t>
  </si>
  <si>
    <t>19.08.2023 07:35:24</t>
  </si>
  <si>
    <t>19.08.2023 07:35:47</t>
  </si>
  <si>
    <t>19.08.2023 07:35:56</t>
  </si>
  <si>
    <t>19.08.2023 07:36:06</t>
  </si>
  <si>
    <t>19.08.2023 07:36:26</t>
  </si>
  <si>
    <t>19.08.2023 07:36:40</t>
  </si>
  <si>
    <t>19.08.2023 07:36:41</t>
  </si>
  <si>
    <t>19.08.2023 07:37:01</t>
  </si>
  <si>
    <t>19.08.2023 07:37:15</t>
  </si>
  <si>
    <t>19.08.2023 07:37:50</t>
  </si>
  <si>
    <t>19.08.2023 07:37:51</t>
  </si>
  <si>
    <t>19.08.2023 07:38:30</t>
  </si>
  <si>
    <t>19.08.2023 07:38:56</t>
  </si>
  <si>
    <t>19.08.2023 07:39:11</t>
  </si>
  <si>
    <t>19.08.2023 07:39:15</t>
  </si>
  <si>
    <t>19.08.2023 07:39:17</t>
  </si>
  <si>
    <t>19.08.2023 07:39:27</t>
  </si>
  <si>
    <t>19.08.2023 07:39:58</t>
  </si>
  <si>
    <t>19.08.2023 07:39:59</t>
  </si>
  <si>
    <t>19.08.2023 07:40:07</t>
  </si>
  <si>
    <t>19.08.2023 07:40:08</t>
  </si>
  <si>
    <t>19.08.2023 07:40:11</t>
  </si>
  <si>
    <t>19.08.2023 07:40:17</t>
  </si>
  <si>
    <t>19.08.2023 07:40:19</t>
  </si>
  <si>
    <t>19.08.2023 07:40:20</t>
  </si>
  <si>
    <t>19.08.2023 07:40:32</t>
  </si>
  <si>
    <t>19.08.2023 07:40:34</t>
  </si>
  <si>
    <t>19.08.2023 07:40:35</t>
  </si>
  <si>
    <t>19.08.2023 07:40:51</t>
  </si>
  <si>
    <t>19.08.2023 07:40:55</t>
  </si>
  <si>
    <t>19.08.2023 07:41:03</t>
  </si>
  <si>
    <t>19.08.2023 07:41:34</t>
  </si>
  <si>
    <t>19.08.2023 07:42:12</t>
  </si>
  <si>
    <t>19.08.2023 07:42:39</t>
  </si>
  <si>
    <t>19.08.2023 07:42:40</t>
  </si>
  <si>
    <t>19.08.2023 07:42:42</t>
  </si>
  <si>
    <t>19.08.2023 07:43:04</t>
  </si>
  <si>
    <t>19.08.2023 07:43:18</t>
  </si>
  <si>
    <t>19.08.2023 07:43:19</t>
  </si>
  <si>
    <t>19.08.2023 07:43:39</t>
  </si>
  <si>
    <t>19.08.2023 07:43:46</t>
  </si>
  <si>
    <t>19.08.2023 07:43:48</t>
  </si>
  <si>
    <t>19.08.2023 07:44:54</t>
  </si>
  <si>
    <t>19.08.2023 07:44:57</t>
  </si>
  <si>
    <t>19.08.2023 07:45:05</t>
  </si>
  <si>
    <t>19.08.2023 07:45:12</t>
  </si>
  <si>
    <t>19.08.2023 07:45:31</t>
  </si>
  <si>
    <t>19.08.2023 07:45:44</t>
  </si>
  <si>
    <t>19.08.2023 07:45:46</t>
  </si>
  <si>
    <t>19.08.2023 07:45:47</t>
  </si>
  <si>
    <t>19.08.2023 07:45:55</t>
  </si>
  <si>
    <t>19.08.2023 07:46:03</t>
  </si>
  <si>
    <t>19.08.2023 07:46:21</t>
  </si>
  <si>
    <t>19.08.2023 07:46:57</t>
  </si>
  <si>
    <t>19.08.2023 07:46:59</t>
  </si>
  <si>
    <t>19.08.2023 07:47:05</t>
  </si>
  <si>
    <t>19.08.2023 07:47:06</t>
  </si>
  <si>
    <t>19.08.2023 07:47:26</t>
  </si>
  <si>
    <t>19.08.2023 07:47:41</t>
  </si>
  <si>
    <t>19.08.2023 07:48:10</t>
  </si>
  <si>
    <t>19.08.2023 07:48:12</t>
  </si>
  <si>
    <t>19.08.2023 07:48:22</t>
  </si>
  <si>
    <t>19.08.2023 07:48:27</t>
  </si>
  <si>
    <t>19.08.2023 07:48:48</t>
  </si>
  <si>
    <t>19.08.2023 07:48:53</t>
  </si>
  <si>
    <t>19.08.2023 07:48:54</t>
  </si>
  <si>
    <t>19.08.2023 07:49:06</t>
  </si>
  <si>
    <t>19.08.2023 07:49:12</t>
  </si>
  <si>
    <t>19.08.2023 07:49:13</t>
  </si>
  <si>
    <t>19.08.2023 07:49:15</t>
  </si>
  <si>
    <t>19.08.2023 07:49:25</t>
  </si>
  <si>
    <t>19.08.2023 07:49:53</t>
  </si>
  <si>
    <t>19.08.2023 07:50:03</t>
  </si>
  <si>
    <t>19.08.2023 07:50:19</t>
  </si>
  <si>
    <t>19.08.2023 07:50:21</t>
  </si>
  <si>
    <t>19.08.2023 07:50:31</t>
  </si>
  <si>
    <t>19.08.2023 07:50:46</t>
  </si>
  <si>
    <t>19.08.2023 07:50:48</t>
  </si>
  <si>
    <t>19.08.2023 07:50:50</t>
  </si>
  <si>
    <t>19.08.2023 07:50:53</t>
  </si>
  <si>
    <t>19.08.2023 07:51:00</t>
  </si>
  <si>
    <t>19.08.2023 07:51:01</t>
  </si>
  <si>
    <t>19.08.2023 07:51:13</t>
  </si>
  <si>
    <t>19.08.2023 07:51:24</t>
  </si>
  <si>
    <t>19.08.2023 07:51:25</t>
  </si>
  <si>
    <t>19.08.2023 07:51:37</t>
  </si>
  <si>
    <t>19.08.2023 07:51:45</t>
  </si>
  <si>
    <t>19.08.2023 07:52:41</t>
  </si>
  <si>
    <t>19.08.2023 07:53:07</t>
  </si>
  <si>
    <t>19.08.2023 07:53:09</t>
  </si>
  <si>
    <t>19.08.2023 07:53:10</t>
  </si>
  <si>
    <t>19.08.2023 07:54:12</t>
  </si>
  <si>
    <t>19.08.2023 07:54:18</t>
  </si>
  <si>
    <t>19.08.2023 07:54:19</t>
  </si>
  <si>
    <t>19.08.2023 07:54:33</t>
  </si>
  <si>
    <t>19.08.2023 07:54:43</t>
  </si>
  <si>
    <t>19.08.2023 07:54:45</t>
  </si>
  <si>
    <t>19.08.2023 07:54:59</t>
  </si>
  <si>
    <t>19.08.2023 07:55:20</t>
  </si>
  <si>
    <t>19.08.2023 07:55:33</t>
  </si>
  <si>
    <t>19.08.2023 07:55:38</t>
  </si>
  <si>
    <t>19.08.2023 07:55:55</t>
  </si>
  <si>
    <t>19.08.2023 07:55:56</t>
  </si>
  <si>
    <t>19.08.2023 07:57:16</t>
  </si>
  <si>
    <t>19.08.2023 07:57:53</t>
  </si>
  <si>
    <t>19.08.2023 07:57:54</t>
  </si>
  <si>
    <t>19.08.2023 07:57:56</t>
  </si>
  <si>
    <t>19.08.2023 07:58:06</t>
  </si>
  <si>
    <t>19.08.2023 07:58:07</t>
  </si>
  <si>
    <t>19.08.2023 07:58:22</t>
  </si>
  <si>
    <t>19.08.2023 07:58:24</t>
  </si>
  <si>
    <t>19.08.2023 07:58:27</t>
  </si>
  <si>
    <t>19.08.2023 07:58:30</t>
  </si>
  <si>
    <t>19.08.2023 07:58:34</t>
  </si>
  <si>
    <t>19.08.2023 07:58:36</t>
  </si>
  <si>
    <t>19.08.2023 07:58:42</t>
  </si>
  <si>
    <t>19.08.2023 07:58:43</t>
  </si>
  <si>
    <t>19.08.2023 07:58:57</t>
  </si>
  <si>
    <t>19.08.2023 07:58:59</t>
  </si>
  <si>
    <t>19.08.2023 07:59:12</t>
  </si>
  <si>
    <t>19.08.2023 07:59:17</t>
  </si>
  <si>
    <t>19.08.2023 07:59:23</t>
  </si>
  <si>
    <t>19.08.2023 07:59:24</t>
  </si>
  <si>
    <t>19.08.2023 07:59:50</t>
  </si>
  <si>
    <t>19.08.2023 07:59:53</t>
  </si>
  <si>
    <t>19.08.2023 07:59:59</t>
  </si>
  <si>
    <t>19.08.2023 08:00:20</t>
  </si>
  <si>
    <t>19.08.2023 08:00:22</t>
  </si>
  <si>
    <t>19.08.2023 08:00:51</t>
  </si>
  <si>
    <t>19.08.2023 08:00:52</t>
  </si>
  <si>
    <t>19.08.2023 08:00:58</t>
  </si>
  <si>
    <t>19.08.2023 08:01:19</t>
  </si>
  <si>
    <t>19.08.2023 08:01:24</t>
  </si>
  <si>
    <t>19.08.2023 08:01:34</t>
  </si>
  <si>
    <t>19.08.2023 08:01:36</t>
  </si>
  <si>
    <t>19.08.2023 08:01:37</t>
  </si>
  <si>
    <t>19.08.2023 08:02:04</t>
  </si>
  <si>
    <t>19.08.2023 08:02:12</t>
  </si>
  <si>
    <t>19.08.2023 08:02:13</t>
  </si>
  <si>
    <t>19.08.2023 08:02:53</t>
  </si>
  <si>
    <t>19.08.2023 08:03:12</t>
  </si>
  <si>
    <t>19.08.2023 08:03:13</t>
  </si>
  <si>
    <t>19.08.2023 08:03:30</t>
  </si>
  <si>
    <t>19.08.2023 08:03:51</t>
  </si>
  <si>
    <t>19.08.2023 08:03:53</t>
  </si>
  <si>
    <t>19.08.2023 08:03:56</t>
  </si>
  <si>
    <t>19.08.2023 08:04:14</t>
  </si>
  <si>
    <t>19.08.2023 08:04:15</t>
  </si>
  <si>
    <t>19.08.2023 08:04:17</t>
  </si>
  <si>
    <t>19.08.2023 08:04:27</t>
  </si>
  <si>
    <t>19.08.2023 08:04:39</t>
  </si>
  <si>
    <t>19.08.2023 08:04:52</t>
  </si>
  <si>
    <t>19.08.2023 08:04:55</t>
  </si>
  <si>
    <t>19.08.2023 08:05:24</t>
  </si>
  <si>
    <t>19.08.2023 08:05:50</t>
  </si>
  <si>
    <t>19.08.2023 08:05:51</t>
  </si>
  <si>
    <t>19.08.2023 08:05:54</t>
  </si>
  <si>
    <t>19.08.2023 08:06:01</t>
  </si>
  <si>
    <t>19.08.2023 08:06:03</t>
  </si>
  <si>
    <t>19.08.2023 08:06:12</t>
  </si>
  <si>
    <t>19.08.2023 08:06:13</t>
  </si>
  <si>
    <t>19.08.2023 08:06:21</t>
  </si>
  <si>
    <t>19.08.2023 08:06:31</t>
  </si>
  <si>
    <t>19.08.2023 08:06:43</t>
  </si>
  <si>
    <t>19.08.2023 08:06:48</t>
  </si>
  <si>
    <t>19.08.2023 08:06:55</t>
  </si>
  <si>
    <t>19.08.2023 08:06:59</t>
  </si>
  <si>
    <t>19.08.2023 08:07:00</t>
  </si>
  <si>
    <t>19.08.2023 08:07:08</t>
  </si>
  <si>
    <t>19.08.2023 08:07:18</t>
  </si>
  <si>
    <t>19.08.2023 08:07:27</t>
  </si>
  <si>
    <t>19.08.2023 08:07:29</t>
  </si>
  <si>
    <t>19.08.2023 08:07:30</t>
  </si>
  <si>
    <t>19.08.2023 08:07:36</t>
  </si>
  <si>
    <t>19.08.2023 08:07:38</t>
  </si>
  <si>
    <t>19.08.2023 08:07:42</t>
  </si>
  <si>
    <t>19.08.2023 08:07:45</t>
  </si>
  <si>
    <t>19.08.2023 08:07:47</t>
  </si>
  <si>
    <t>19.08.2023 08:07:53</t>
  </si>
  <si>
    <t>19.08.2023 08:08:06</t>
  </si>
  <si>
    <t>19.08.2023 08:08:07</t>
  </si>
  <si>
    <t>19.08.2023 08:08:09</t>
  </si>
  <si>
    <t>19.08.2023 08:08:24</t>
  </si>
  <si>
    <t>19.08.2023 08:08:46</t>
  </si>
  <si>
    <t>19.08.2023 08:08:48</t>
  </si>
  <si>
    <t>19.08.2023 08:08:51</t>
  </si>
  <si>
    <t>19.08.2023 08:08:53</t>
  </si>
  <si>
    <t>19.08.2023 08:08:56</t>
  </si>
  <si>
    <t>19.08.2023 08:08:57</t>
  </si>
  <si>
    <t>19.08.2023 08:09:04</t>
  </si>
  <si>
    <t>19.08.2023 08:09:06</t>
  </si>
  <si>
    <t>19.08.2023 08:09:19</t>
  </si>
  <si>
    <t>19.08.2023 08:09:33</t>
  </si>
  <si>
    <t>19.08.2023 08:09:40</t>
  </si>
  <si>
    <t>19.08.2023 08:10:15</t>
  </si>
  <si>
    <t>19.08.2023 08:10:39</t>
  </si>
  <si>
    <t>19.08.2023 08:10:47</t>
  </si>
  <si>
    <t>19.08.2023 08:11:01</t>
  </si>
  <si>
    <t>19.08.2023 08:11:04</t>
  </si>
  <si>
    <t>19.08.2023 08:11:16</t>
  </si>
  <si>
    <t>19.08.2023 08:11:47</t>
  </si>
  <si>
    <t>19.08.2023 08:11:50</t>
  </si>
  <si>
    <t>19.08.2023 08:11:51</t>
  </si>
  <si>
    <t>19.08.2023 08:12:10</t>
  </si>
  <si>
    <t>19.08.2023 08:12:19</t>
  </si>
  <si>
    <t>19.08.2023 08:12:21</t>
  </si>
  <si>
    <t>19.08.2023 08:12:28</t>
  </si>
  <si>
    <t>19.08.2023 08:12:30</t>
  </si>
  <si>
    <t>19.08.2023 08:12:46</t>
  </si>
  <si>
    <t>19.08.2023 08:12:51</t>
  </si>
  <si>
    <t>19.08.2023 08:13:03</t>
  </si>
  <si>
    <t>19.08.2023 08:13:04</t>
  </si>
  <si>
    <t>19.08.2023 08:13:06</t>
  </si>
  <si>
    <t>19.08.2023 08:13:07</t>
  </si>
  <si>
    <t>19.08.2023 08:13:13</t>
  </si>
  <si>
    <t>19.08.2023 08:13:15</t>
  </si>
  <si>
    <t>19.08.2023 08:13:19</t>
  </si>
  <si>
    <t>19.08.2023 08:13:28</t>
  </si>
  <si>
    <t>19.08.2023 08:13:43</t>
  </si>
  <si>
    <t>19.08.2023 08:14:07</t>
  </si>
  <si>
    <t>19.08.2023 08:14:15</t>
  </si>
  <si>
    <t>19.08.2023 08:14:16</t>
  </si>
  <si>
    <t>19.08.2023 08:14:28</t>
  </si>
  <si>
    <t>19.08.2023 08:14:48</t>
  </si>
  <si>
    <t>19.08.2023 08:15:04</t>
  </si>
  <si>
    <t>19.08.2023 08:15:24</t>
  </si>
  <si>
    <t>19.08.2023 08:15:25</t>
  </si>
  <si>
    <t>19.08.2023 08:15:28</t>
  </si>
  <si>
    <t>19.08.2023 08:15:37</t>
  </si>
  <si>
    <t>19.08.2023 08:15:54</t>
  </si>
  <si>
    <t>19.08.2023 08:15:56</t>
  </si>
  <si>
    <t>19.08.2023 08:16:03</t>
  </si>
  <si>
    <t>19.08.2023 08:16:21</t>
  </si>
  <si>
    <t>19.08.2023 08:16:33</t>
  </si>
  <si>
    <t>19.08.2023 08:17:04</t>
  </si>
  <si>
    <t>19.08.2023 08:17:06</t>
  </si>
  <si>
    <t>19.08.2023 08:17:07</t>
  </si>
  <si>
    <t>19.08.2023 08:17:09</t>
  </si>
  <si>
    <t>19.08.2023 08:17:10</t>
  </si>
  <si>
    <t>19.08.2023 08:17:12</t>
  </si>
  <si>
    <t>19.08.2023 08:17:13</t>
  </si>
  <si>
    <t>19.08.2023 08:17:25</t>
  </si>
  <si>
    <t>19.08.2023 08:17:37</t>
  </si>
  <si>
    <t>19.08.2023 08:17:49</t>
  </si>
  <si>
    <t>19.08.2023 08:18:04</t>
  </si>
  <si>
    <t>19.08.2023 08:18:09</t>
  </si>
  <si>
    <t>19.08.2023 08:18:10</t>
  </si>
  <si>
    <t>19.08.2023 08:18:19</t>
  </si>
  <si>
    <t>19.08.2023 08:18:21</t>
  </si>
  <si>
    <t>19.08.2023 08:18:22</t>
  </si>
  <si>
    <t>19.08.2023 08:18:36</t>
  </si>
  <si>
    <t>19.08.2023 08:18:40</t>
  </si>
  <si>
    <t>19.08.2023 08:18:42</t>
  </si>
  <si>
    <t>19.08.2023 08:18:55</t>
  </si>
  <si>
    <t>19.08.2023 08:18:57</t>
  </si>
  <si>
    <t>19.08.2023 08:19:12</t>
  </si>
  <si>
    <t>19.08.2023 08:19:42</t>
  </si>
  <si>
    <t>19.08.2023 08:19:52</t>
  </si>
  <si>
    <t>19.08.2023 08:19:53</t>
  </si>
  <si>
    <t>19.08.2023 08:20:15</t>
  </si>
  <si>
    <t>19.08.2023 08:20:16</t>
  </si>
  <si>
    <t>19.08.2023 08:20:31</t>
  </si>
  <si>
    <t>19.08.2023 08:20:33</t>
  </si>
  <si>
    <t>19.08.2023 08:20:51</t>
  </si>
  <si>
    <t>19.08.2023 08:20:53</t>
  </si>
  <si>
    <t>19.08.2023 08:21:25</t>
  </si>
  <si>
    <t>19.08.2023 08:21:27</t>
  </si>
  <si>
    <t>19.08.2023 08:21:28</t>
  </si>
  <si>
    <t>19.08.2023 08:21:40</t>
  </si>
  <si>
    <t>19.08.2023 08:22:24</t>
  </si>
  <si>
    <t>19.08.2023 08:22:48</t>
  </si>
  <si>
    <t>19.08.2023 08:22:59</t>
  </si>
  <si>
    <t>19.08.2023 08:23:09</t>
  </si>
  <si>
    <t>19.08.2023 08:23:11</t>
  </si>
  <si>
    <t>19.08.2023 08:23:49</t>
  </si>
  <si>
    <t>19.08.2023 08:23:50</t>
  </si>
  <si>
    <t>19.08.2023 08:24:04</t>
  </si>
  <si>
    <t>19.08.2023 08:24:09</t>
  </si>
  <si>
    <t>19.08.2023 08:24:10</t>
  </si>
  <si>
    <t>19.08.2023 08:24:12</t>
  </si>
  <si>
    <t>19.08.2023 08:24:16</t>
  </si>
  <si>
    <t>19.08.2023 08:24:19</t>
  </si>
  <si>
    <t>19.08.2023 08:24:21</t>
  </si>
  <si>
    <t>19.08.2023 08:24:34</t>
  </si>
  <si>
    <t>19.08.2023 08:24:36</t>
  </si>
  <si>
    <t>19.08.2023 08:24:40</t>
  </si>
  <si>
    <t>19.08.2023 08:25:19</t>
  </si>
  <si>
    <t>19.08.2023 08:25:33</t>
  </si>
  <si>
    <t>19.08.2023 08:25:34</t>
  </si>
  <si>
    <t>19.08.2023 08:25:56</t>
  </si>
  <si>
    <t>19.08.2023 08:25:57</t>
  </si>
  <si>
    <t>19.08.2023 08:25:59</t>
  </si>
  <si>
    <t>19.08.2023 08:26:00</t>
  </si>
  <si>
    <t>19.08.2023 08:26:03</t>
  </si>
  <si>
    <t>19.08.2023 08:26:05</t>
  </si>
  <si>
    <t>19.08.2023 08:26:14</t>
  </si>
  <si>
    <t>19.08.2023 08:26:17</t>
  </si>
  <si>
    <t>19.08.2023 08:26:29</t>
  </si>
  <si>
    <t>19.08.2023 08:26:33</t>
  </si>
  <si>
    <t>19.08.2023 08:26:48</t>
  </si>
  <si>
    <t>19.08.2023 08:26:59</t>
  </si>
  <si>
    <t>19.08.2023 08:27:04</t>
  </si>
  <si>
    <t>19.08.2023 08:27:07</t>
  </si>
  <si>
    <t>19.08.2023 08:27:08</t>
  </si>
  <si>
    <t>19.08.2023 08:27:11</t>
  </si>
  <si>
    <t>19.08.2023 08:27:32</t>
  </si>
  <si>
    <t>19.08.2023 08:27:34</t>
  </si>
  <si>
    <t>19.08.2023 08:27:55</t>
  </si>
  <si>
    <t>19.08.2023 08:27:57</t>
  </si>
  <si>
    <t>19.08.2023 08:28:10</t>
  </si>
  <si>
    <t>19.08.2023 08:28:12</t>
  </si>
  <si>
    <t>19.08.2023 08:28:28</t>
  </si>
  <si>
    <t>19.08.2023 08:28:30</t>
  </si>
  <si>
    <t>19.08.2023 08:28:50</t>
  </si>
  <si>
    <t>19.08.2023 08:28:51</t>
  </si>
  <si>
    <t>19.08.2023 08:29:18</t>
  </si>
  <si>
    <t>19.08.2023 08:29:33</t>
  </si>
  <si>
    <t>19.08.2023 08:29:39</t>
  </si>
  <si>
    <t>19.08.2023 08:29:40</t>
  </si>
  <si>
    <t>19.08.2023 08:29:43</t>
  </si>
  <si>
    <t>19.08.2023 08:29:45</t>
  </si>
  <si>
    <t>19.08.2023 08:29:46</t>
  </si>
  <si>
    <t>19.08.2023 08:29:57</t>
  </si>
  <si>
    <t>19.08.2023 08:30:06</t>
  </si>
  <si>
    <t>19.08.2023 08:30:19</t>
  </si>
  <si>
    <t>19.08.2023 08:30:22</t>
  </si>
  <si>
    <t>19.08.2023 08:30:27</t>
  </si>
  <si>
    <t>19.08.2023 08:30:36</t>
  </si>
  <si>
    <t>19.08.2023 08:30:49</t>
  </si>
  <si>
    <t>19.08.2023 08:31:07</t>
  </si>
  <si>
    <t>19.08.2023 08:31:21</t>
  </si>
  <si>
    <t>19.08.2023 08:31:24</t>
  </si>
  <si>
    <t>19.08.2023 08:31:27</t>
  </si>
  <si>
    <t>19.08.2023 08:31:42</t>
  </si>
  <si>
    <t>19.08.2023 08:31:59</t>
  </si>
  <si>
    <t>19.08.2023 08:32:17</t>
  </si>
  <si>
    <t>19.08.2023 08:32:20</t>
  </si>
  <si>
    <t>19.08.2023 08:32:49</t>
  </si>
  <si>
    <t>19.08.2023 08:32:52</t>
  </si>
  <si>
    <t>19.08.2023 08:32:53</t>
  </si>
  <si>
    <t>19.08.2023 08:33:19</t>
  </si>
  <si>
    <t>19.08.2023 08:33:42</t>
  </si>
  <si>
    <t>19.08.2023 08:33:45</t>
  </si>
  <si>
    <t>19.08.2023 08:33:47</t>
  </si>
  <si>
    <t>19.08.2023 08:33:48</t>
  </si>
  <si>
    <t>19.08.2023 08:33:50</t>
  </si>
  <si>
    <t>19.08.2023 08:34:00</t>
  </si>
  <si>
    <t>19.08.2023 08:34:06</t>
  </si>
  <si>
    <t>19.08.2023 08:34:28</t>
  </si>
  <si>
    <t>19.08.2023 08:34:30</t>
  </si>
  <si>
    <t>19.08.2023 08:34:31</t>
  </si>
  <si>
    <t>19.08.2023 08:34:34</t>
  </si>
  <si>
    <t>19.08.2023 08:35:04</t>
  </si>
  <si>
    <t>19.08.2023 08:35:07</t>
  </si>
  <si>
    <t>19.08.2023 08:35:09</t>
  </si>
  <si>
    <t>19.08.2023 08:35:27</t>
  </si>
  <si>
    <t>19.08.2023 08:35:50</t>
  </si>
  <si>
    <t>19.08.2023 08:35:51</t>
  </si>
  <si>
    <t>19.08.2023 08:35:56</t>
  </si>
  <si>
    <t>19.08.2023 08:36:00</t>
  </si>
  <si>
    <t>19.08.2023 08:36:05</t>
  </si>
  <si>
    <t>19.08.2023 08:36:14</t>
  </si>
  <si>
    <t>19.08.2023 08:36:17</t>
  </si>
  <si>
    <t>19.08.2023 08:36:18</t>
  </si>
  <si>
    <t>19.08.2023 08:36:36</t>
  </si>
  <si>
    <t>19.08.2023 08:36:38</t>
  </si>
  <si>
    <t>19.08.2023 08:36:50</t>
  </si>
  <si>
    <t>19.08.2023 08:36:51</t>
  </si>
  <si>
    <t>19.08.2023 08:36:58</t>
  </si>
  <si>
    <t>19.08.2023 08:37:14</t>
  </si>
  <si>
    <t>19.08.2023 08:37:16</t>
  </si>
  <si>
    <t>19.08.2023 08:37:20</t>
  </si>
  <si>
    <t>19.08.2023 08:37:45</t>
  </si>
  <si>
    <t>19.08.2023 08:37:46</t>
  </si>
  <si>
    <t>19.08.2023 08:37:48</t>
  </si>
  <si>
    <t>19.08.2023 08:37:55</t>
  </si>
  <si>
    <t>19.08.2023 08:38:12</t>
  </si>
  <si>
    <t>19.08.2023 08:38:13</t>
  </si>
  <si>
    <t>19.08.2023 08:38:18</t>
  </si>
  <si>
    <t>19.08.2023 08:38:33</t>
  </si>
  <si>
    <t>19.08.2023 08:38:36</t>
  </si>
  <si>
    <t>19.08.2023 08:39:12</t>
  </si>
  <si>
    <t>19.08.2023 08:39:19</t>
  </si>
  <si>
    <t>19.08.2023 08:39:21</t>
  </si>
  <si>
    <t>19.08.2023 08:39:22</t>
  </si>
  <si>
    <t>19.08.2023 08:39:37</t>
  </si>
  <si>
    <t>19.08.2023 08:39:39</t>
  </si>
  <si>
    <t>19.08.2023 08:39:40</t>
  </si>
  <si>
    <t>19.08.2023 08:39:42</t>
  </si>
  <si>
    <t>19.08.2023 08:39:43</t>
  </si>
  <si>
    <t>19.08.2023 08:39:45</t>
  </si>
  <si>
    <t>19.08.2023 08:39:48</t>
  </si>
  <si>
    <t>19.08.2023 08:39:49</t>
  </si>
  <si>
    <t>19.08.2023 08:39:57</t>
  </si>
  <si>
    <t>19.08.2023 08:39:58</t>
  </si>
  <si>
    <t>19.08.2023 08:40:05</t>
  </si>
  <si>
    <t>19.08.2023 08:40:06</t>
  </si>
  <si>
    <t>19.08.2023 08:40:08</t>
  </si>
  <si>
    <t>19.08.2023 08:40:17</t>
  </si>
  <si>
    <t>19.08.2023 08:40:24</t>
  </si>
  <si>
    <t>19.08.2023 08:40:41</t>
  </si>
  <si>
    <t>19.08.2023 08:40:56</t>
  </si>
  <si>
    <t>19.08.2023 08:41:01</t>
  </si>
  <si>
    <t>19.08.2023 08:41:04</t>
  </si>
  <si>
    <t>19.08.2023 08:41:15</t>
  </si>
  <si>
    <t>19.08.2023 08:41:18</t>
  </si>
  <si>
    <t>19.08.2023 08:41:19</t>
  </si>
  <si>
    <t>19.08.2023 08:41:21</t>
  </si>
  <si>
    <t>19.08.2023 08:41:50</t>
  </si>
  <si>
    <t>19.08.2023 08:42:09</t>
  </si>
  <si>
    <t>19.08.2023 08:42:19</t>
  </si>
  <si>
    <t>19.08.2023 08:42:21</t>
  </si>
  <si>
    <t>19.08.2023 08:42:33</t>
  </si>
  <si>
    <t>19.08.2023 08:42:48</t>
  </si>
  <si>
    <t>19.08.2023 08:43:04</t>
  </si>
  <si>
    <t>19.08.2023 08:43:06</t>
  </si>
  <si>
    <t>19.08.2023 08:43:13</t>
  </si>
  <si>
    <t>19.08.2023 08:43:16</t>
  </si>
  <si>
    <t>19.08.2023 08:43:37</t>
  </si>
  <si>
    <t>19.08.2023 08:44:09</t>
  </si>
  <si>
    <t>19.08.2023 08:44:13</t>
  </si>
  <si>
    <t>19.08.2023 08:44:16</t>
  </si>
  <si>
    <t>19.08.2023 08:44:22</t>
  </si>
  <si>
    <t>19.08.2023 08:44:28</t>
  </si>
  <si>
    <t>19.08.2023 08:44:31</t>
  </si>
  <si>
    <t>19.08.2023 08:44:36</t>
  </si>
  <si>
    <t>19.08.2023 08:44:54</t>
  </si>
  <si>
    <t>19.08.2023 08:45:15</t>
  </si>
  <si>
    <t>19.08.2023 08:45:22</t>
  </si>
  <si>
    <t>19.08.2023 08:45:25</t>
  </si>
  <si>
    <t>19.08.2023 08:45:30</t>
  </si>
  <si>
    <t>19.08.2023 08:45:31</t>
  </si>
  <si>
    <t>19.08.2023 08:45:40</t>
  </si>
  <si>
    <t>19.08.2023 08:45:42</t>
  </si>
  <si>
    <t>19.08.2023 08:46:22</t>
  </si>
  <si>
    <t>19.08.2023 08:46:27</t>
  </si>
  <si>
    <t>19.08.2023 08:46:30</t>
  </si>
  <si>
    <t>19.08.2023 08:46:48</t>
  </si>
  <si>
    <t>19.08.2023 08:46:50</t>
  </si>
  <si>
    <t>19.08.2023 08:46:59</t>
  </si>
  <si>
    <t>19.08.2023 08:47:00</t>
  </si>
  <si>
    <t>19.08.2023 08:47:11</t>
  </si>
  <si>
    <t>19.08.2023 08:47:14</t>
  </si>
  <si>
    <t>19.08.2023 08:47:32</t>
  </si>
  <si>
    <t>19.08.2023 08:47:39</t>
  </si>
  <si>
    <t>19.08.2023 08:47:49</t>
  </si>
  <si>
    <t>19.08.2023 08:47:52</t>
  </si>
  <si>
    <t>19.08.2023 08:47:53</t>
  </si>
  <si>
    <t>19.08.2023 08:47:56</t>
  </si>
  <si>
    <t>19.08.2023 08:48:05</t>
  </si>
  <si>
    <t>19.08.2023 08:48:37</t>
  </si>
  <si>
    <t>19.08.2023 08:48:38</t>
  </si>
  <si>
    <t>19.08.2023 08:48:47</t>
  </si>
  <si>
    <t>19.08.2023 08:48:49</t>
  </si>
  <si>
    <t>19.08.2023 08:49:13</t>
  </si>
  <si>
    <t>19.08.2023 08:49:15</t>
  </si>
  <si>
    <t>19.08.2023 08:49:25</t>
  </si>
  <si>
    <t>19.08.2023 08:49:59</t>
  </si>
  <si>
    <t>19.08.2023 08:50:02</t>
  </si>
  <si>
    <t>19.08.2023 08:50:15</t>
  </si>
  <si>
    <t>19.08.2023 08:50:17</t>
  </si>
  <si>
    <t>19.08.2023 08:50:41</t>
  </si>
  <si>
    <t>19.08.2023 08:50:58</t>
  </si>
  <si>
    <t>19.08.2023 08:50:59</t>
  </si>
  <si>
    <t>19.08.2023 08:51:04</t>
  </si>
  <si>
    <t>19.08.2023 08:51:10</t>
  </si>
  <si>
    <t>19.08.2023 08:51:16</t>
  </si>
  <si>
    <t>19.08.2023 08:51:17</t>
  </si>
  <si>
    <t>19.08.2023 08:51:28</t>
  </si>
  <si>
    <t>19.08.2023 08:51:34</t>
  </si>
  <si>
    <t>19.08.2023 08:51:35</t>
  </si>
  <si>
    <t>19.08.2023 08:51:38</t>
  </si>
  <si>
    <t>19.08.2023 08:51:52</t>
  </si>
  <si>
    <t>19.08.2023 08:52:09</t>
  </si>
  <si>
    <t>19.08.2023 08:52:12</t>
  </si>
  <si>
    <t>19.08.2023 08:52:13</t>
  </si>
  <si>
    <t>19.08.2023 08:52:16</t>
  </si>
  <si>
    <t>19.08.2023 08:52:21</t>
  </si>
  <si>
    <t>19.08.2023 08:52:25</t>
  </si>
  <si>
    <t>19.08.2023 08:52:27</t>
  </si>
  <si>
    <t>19.08.2023 08:52:28</t>
  </si>
  <si>
    <t>19.08.2023 08:52:30</t>
  </si>
  <si>
    <t>19.08.2023 08:53:00</t>
  </si>
  <si>
    <t>19.08.2023 08:53:03</t>
  </si>
  <si>
    <t>19.08.2023 08:53:04</t>
  </si>
  <si>
    <t>19.08.2023 08:53:09</t>
  </si>
  <si>
    <t>19.08.2023 08:53:10</t>
  </si>
  <si>
    <t>19.08.2023 08:53:12</t>
  </si>
  <si>
    <t>19.08.2023 08:53:13</t>
  </si>
  <si>
    <t>19.08.2023 08:53:15</t>
  </si>
  <si>
    <t>19.08.2023 08:53:16</t>
  </si>
  <si>
    <t>19.08.2023 08:53:18</t>
  </si>
  <si>
    <t>19.08.2023 08:53:22</t>
  </si>
  <si>
    <t>19.08.2023 08:53:28</t>
  </si>
  <si>
    <t>19.08.2023 08:53:31</t>
  </si>
  <si>
    <t>19.08.2023 08:53:48</t>
  </si>
  <si>
    <t>19.08.2023 08:53:49</t>
  </si>
  <si>
    <t>19.08.2023 08:54:07</t>
  </si>
  <si>
    <t>19.08.2023 08:54:10</t>
  </si>
  <si>
    <t>19.08.2023 08:54:19</t>
  </si>
  <si>
    <t>19.08.2023 08:54:21</t>
  </si>
  <si>
    <t>19.08.2023 08:54:40</t>
  </si>
  <si>
    <t>19.08.2023 08:54:52</t>
  </si>
  <si>
    <t>19.08.2023 08:54:59</t>
  </si>
  <si>
    <t>19.08.2023 08:55:15</t>
  </si>
  <si>
    <t>19.08.2023 08:55:20</t>
  </si>
  <si>
    <t>19.08.2023 08:55:29</t>
  </si>
  <si>
    <t>19.08.2023 08:55:33</t>
  </si>
  <si>
    <t>19.08.2023 08:56:04</t>
  </si>
  <si>
    <t>19.08.2023 08:56:19</t>
  </si>
  <si>
    <t>19.08.2023 08:56:22</t>
  </si>
  <si>
    <t>19.08.2023 08:56:33</t>
  </si>
  <si>
    <t>19.08.2023 08:56:34</t>
  </si>
  <si>
    <t>19.08.2023 08:56:51</t>
  </si>
  <si>
    <t>19.08.2023 08:57:04</t>
  </si>
  <si>
    <t>19.08.2023 08:57:06</t>
  </si>
  <si>
    <t>19.08.2023 08:57:28</t>
  </si>
  <si>
    <t>19.08.2023 08:57:34</t>
  </si>
  <si>
    <t>19.08.2023 08:57:48</t>
  </si>
  <si>
    <t>19.08.2023 08:57:49</t>
  </si>
  <si>
    <t>19.08.2023 08:57:54</t>
  </si>
  <si>
    <t>19.08.2023 08:57:56</t>
  </si>
  <si>
    <t>19.08.2023 08:57:59</t>
  </si>
  <si>
    <t>19.08.2023 08:58:11</t>
  </si>
  <si>
    <t>19.08.2023 08:58:14</t>
  </si>
  <si>
    <t>19.08.2023 08:58:15</t>
  </si>
  <si>
    <t>19.08.2023 08:58:38</t>
  </si>
  <si>
    <t>19.08.2023 08:58:39</t>
  </si>
  <si>
    <t>19.08.2023 08:58:47</t>
  </si>
  <si>
    <t>19.08.2023 08:58:57</t>
  </si>
  <si>
    <t>19.08.2023 08:59:08</t>
  </si>
  <si>
    <t>19.08.2023 08:59:13</t>
  </si>
  <si>
    <t>19.08.2023 08:59:14</t>
  </si>
  <si>
    <t>19.08.2023 08:59:17</t>
  </si>
  <si>
    <t>19.08.2023 08:59:41</t>
  </si>
  <si>
    <t>19.08.2023 08:59:44</t>
  </si>
  <si>
    <t>19.08.2023 08:59:46</t>
  </si>
  <si>
    <t>19.08.2023 08:59:49</t>
  </si>
  <si>
    <t>19.08.2023 08:59:53</t>
  </si>
  <si>
    <t>19.08.2023 09:00:01</t>
  </si>
  <si>
    <t>19.08.2023 09:00:06</t>
  </si>
  <si>
    <t>19.08.2023 09:00:07</t>
  </si>
  <si>
    <t>19.08.2023 09:00:09</t>
  </si>
  <si>
    <t>19.08.2023 09:00:15</t>
  </si>
  <si>
    <t>19.08.2023 09:00:28</t>
  </si>
  <si>
    <t>19.08.2023 09:00:33</t>
  </si>
  <si>
    <t>19.08.2023 09:00:51</t>
  </si>
  <si>
    <t>19.08.2023 09:00:52</t>
  </si>
  <si>
    <t>19.08.2023 09:00:59</t>
  </si>
  <si>
    <t>19.08.2023 09:01:11</t>
  </si>
  <si>
    <t>19.08.2023 09:01:14</t>
  </si>
  <si>
    <t>19.08.2023 09:01:17</t>
  </si>
  <si>
    <t>19.08.2023 09:01:39</t>
  </si>
  <si>
    <t>19.08.2023 09:01:51</t>
  </si>
  <si>
    <t>19.08.2023 09:02:04</t>
  </si>
  <si>
    <t>19.08.2023 09:02:07</t>
  </si>
  <si>
    <t>19.08.2023 09:02:33</t>
  </si>
  <si>
    <t>19.08.2023 09:02:34</t>
  </si>
  <si>
    <t>19.08.2023 09:02:40</t>
  </si>
  <si>
    <t>19.08.2023 09:02:43</t>
  </si>
  <si>
    <t>19.08.2023 09:02:45</t>
  </si>
  <si>
    <t>19.08.2023 09:02:54</t>
  </si>
  <si>
    <t>19.08.2023 09:03:01</t>
  </si>
  <si>
    <t>19.08.2023 09:03:03</t>
  </si>
  <si>
    <t>19.08.2023 09:03:04</t>
  </si>
  <si>
    <t>19.08.2023 09:03:09</t>
  </si>
  <si>
    <t>19.08.2023 09:03:10</t>
  </si>
  <si>
    <t>19.08.2023 09:03:12</t>
  </si>
  <si>
    <t>19.08.2023 09:03:19</t>
  </si>
  <si>
    <t>19.08.2023 09:03:31</t>
  </si>
  <si>
    <t>19.08.2023 09:03:33</t>
  </si>
  <si>
    <t>19.08.2023 09:03:39</t>
  </si>
  <si>
    <t>19.08.2023 09:03:48</t>
  </si>
  <si>
    <t>19.08.2023 09:03:49</t>
  </si>
  <si>
    <t>19.08.2023 09:03:51</t>
  </si>
  <si>
    <t>19.08.2023 09:03:52</t>
  </si>
  <si>
    <t>19.08.2023 09:03:58</t>
  </si>
  <si>
    <t>19.08.2023 09:04:02</t>
  </si>
  <si>
    <t>19.08.2023 09:04:03</t>
  </si>
  <si>
    <t>19.08.2023 09:04:41</t>
  </si>
  <si>
    <t>19.08.2023 09:04:42</t>
  </si>
  <si>
    <t>19.08.2023 09:04:45</t>
  </si>
  <si>
    <t>19.08.2023 09:04:47</t>
  </si>
  <si>
    <t>19.08.2023 09:04:48</t>
  </si>
  <si>
    <t>19.08.2023 09:04:51</t>
  </si>
  <si>
    <t>19.08.2023 09:04:54</t>
  </si>
  <si>
    <t>19.08.2023 09:05:03</t>
  </si>
  <si>
    <t>19.08.2023 09:05:04</t>
  </si>
  <si>
    <t>19.08.2023 09:05:06</t>
  </si>
  <si>
    <t>19.08.2023 09:05:10</t>
  </si>
  <si>
    <t>19.08.2023 09:05:15</t>
  </si>
  <si>
    <t>19.08.2023 09:05:18</t>
  </si>
  <si>
    <t>19.08.2023 09:05:19</t>
  </si>
  <si>
    <t>19.08.2023 09:05:21</t>
  </si>
  <si>
    <t>19.08.2023 09:05:22</t>
  </si>
  <si>
    <t>19.08.2023 09:05:24</t>
  </si>
  <si>
    <t>19.08.2023 09:05:25</t>
  </si>
  <si>
    <t>19.08.2023 09:05:49</t>
  </si>
  <si>
    <t>19.08.2023 09:05:57</t>
  </si>
  <si>
    <t>19.08.2023 09:05:58</t>
  </si>
  <si>
    <t>19.08.2023 09:06:09</t>
  </si>
  <si>
    <t>19.08.2023 09:06:11</t>
  </si>
  <si>
    <t>19.08.2023 09:06:17</t>
  </si>
  <si>
    <t>19.08.2023 09:06:36</t>
  </si>
  <si>
    <t>19.08.2023 09:06:50</t>
  </si>
  <si>
    <t>19.08.2023 09:06:51</t>
  </si>
  <si>
    <t>19.08.2023 09:07:06</t>
  </si>
  <si>
    <t>19.08.2023 09:07:13</t>
  </si>
  <si>
    <t>19.08.2023 09:07:15</t>
  </si>
  <si>
    <t>19.08.2023 09:07:18</t>
  </si>
  <si>
    <t>19.08.2023 09:07:19</t>
  </si>
  <si>
    <t>19.08.2023 09:07:21</t>
  </si>
  <si>
    <t>19.08.2023 09:07:24</t>
  </si>
  <si>
    <t>19.08.2023 09:07:33</t>
  </si>
  <si>
    <t>19.08.2023 09:07:37</t>
  </si>
  <si>
    <t>19.08.2023 09:07:40</t>
  </si>
  <si>
    <t>19.08.2023 09:07:45</t>
  </si>
  <si>
    <t>19.08.2023 09:07:51</t>
  </si>
  <si>
    <t>19.08.2023 09:08:07</t>
  </si>
  <si>
    <t>19.08.2023 09:08:19</t>
  </si>
  <si>
    <t>19.08.2023 09:08:21</t>
  </si>
  <si>
    <t>19.08.2023 09:08:22</t>
  </si>
  <si>
    <t>19.08.2023 09:08:34</t>
  </si>
  <si>
    <t>19.08.2023 09:08:39</t>
  </si>
  <si>
    <t>19.08.2023 09:08:40</t>
  </si>
  <si>
    <t>19.08.2023 09:08:57</t>
  </si>
  <si>
    <t>19.08.2023 09:09:03</t>
  </si>
  <si>
    <t>19.08.2023 09:09:04</t>
  </si>
  <si>
    <t>19.08.2023 09:09:07</t>
  </si>
  <si>
    <t>19.08.2023 09:09:12</t>
  </si>
  <si>
    <t>19.08.2023 09:09:13</t>
  </si>
  <si>
    <t>19.08.2023 09:09:18</t>
  </si>
  <si>
    <t>19.08.2023 09:09:28</t>
  </si>
  <si>
    <t>19.08.2023 09:09:30</t>
  </si>
  <si>
    <t>19.08.2023 09:09:33</t>
  </si>
  <si>
    <t>19.08.2023 09:09:34</t>
  </si>
  <si>
    <t>19.08.2023 09:10:03</t>
  </si>
  <si>
    <t>19.08.2023 09:10:18</t>
  </si>
  <si>
    <t>19.08.2023 09:10:19</t>
  </si>
  <si>
    <t>19.08.2023 09:10:22</t>
  </si>
  <si>
    <t>19.08.2023 09:10:34</t>
  </si>
  <si>
    <t>19.08.2023 09:10:48</t>
  </si>
  <si>
    <t>19.08.2023 09:10:57</t>
  </si>
  <si>
    <t>19.08.2023 09:10:59</t>
  </si>
  <si>
    <t>19.08.2023 09:11:00</t>
  </si>
  <si>
    <t>19.08.2023 09:11:12</t>
  </si>
  <si>
    <t>19.08.2023 09:11:27</t>
  </si>
  <si>
    <t>19.08.2023 09:11:45</t>
  </si>
  <si>
    <t>19.08.2023 09:11:59</t>
  </si>
  <si>
    <t>19.08.2023 09:12:17</t>
  </si>
  <si>
    <t>19.08.2023 09:12:19</t>
  </si>
  <si>
    <t>19.08.2023 09:12:54</t>
  </si>
  <si>
    <t>19.08.2023 09:12:55</t>
  </si>
  <si>
    <t>19.08.2023 09:13:18</t>
  </si>
  <si>
    <t>19.08.2023 09:13:19</t>
  </si>
  <si>
    <t>19.08.2023 09:13:21</t>
  </si>
  <si>
    <t>19.08.2023 09:13:28</t>
  </si>
  <si>
    <t>19.08.2023 09:13:30</t>
  </si>
  <si>
    <t>19.08.2023 09:13:36</t>
  </si>
  <si>
    <t>19.08.2023 09:13:40</t>
  </si>
  <si>
    <t>19.08.2023 09:13:42</t>
  </si>
  <si>
    <t>19.08.2023 09:13:53</t>
  </si>
  <si>
    <t>19.08.2023 09:14:04</t>
  </si>
  <si>
    <t>19.08.2023 09:14:06</t>
  </si>
  <si>
    <t>19.08.2023 09:14:18</t>
  </si>
  <si>
    <t>19.08.2023 09:14:37</t>
  </si>
  <si>
    <t>19.08.2023 09:14:39</t>
  </si>
  <si>
    <t>19.08.2023 09:15:00</t>
  </si>
  <si>
    <t>19.08.2023 09:15:09</t>
  </si>
  <si>
    <t>19.08.2023 09:15:18</t>
  </si>
  <si>
    <t>19.08.2023 09:15:21</t>
  </si>
  <si>
    <t>19.08.2023 09:15:40</t>
  </si>
  <si>
    <t>19.08.2023 09:15:45</t>
  </si>
  <si>
    <t>19.08.2023 09:16:06</t>
  </si>
  <si>
    <t>19.08.2023 09:17:39</t>
  </si>
  <si>
    <t>19.08.2023 09:17:51</t>
  </si>
  <si>
    <t>19.08.2023 09:18:00</t>
  </si>
  <si>
    <t>19.08.2023 09:18:04</t>
  </si>
  <si>
    <t>19.08.2023 09:18:06</t>
  </si>
  <si>
    <t>19.08.2023 09:18:09</t>
  </si>
  <si>
    <t>19.08.2023 09:18:27</t>
  </si>
  <si>
    <t>19.08.2023 09:18:28</t>
  </si>
  <si>
    <t>19.08.2023 09:18:33</t>
  </si>
  <si>
    <t>19.08.2023 09:18:40</t>
  </si>
  <si>
    <t>19.08.2023 09:18:55</t>
  </si>
  <si>
    <t>19.08.2023 09:18:58</t>
  </si>
  <si>
    <t>19.08.2023 09:19:08</t>
  </si>
  <si>
    <t>19.08.2023 09:19:14</t>
  </si>
  <si>
    <t>19.08.2023 09:19:32</t>
  </si>
  <si>
    <t>19.08.2023 09:19:41</t>
  </si>
  <si>
    <t>19.08.2023 09:19:42</t>
  </si>
  <si>
    <t>19.08.2023 09:20:15</t>
  </si>
  <si>
    <t>19.08.2023 09:20:37</t>
  </si>
  <si>
    <t>19.08.2023 09:20:48</t>
  </si>
  <si>
    <t>19.08.2023 09:21:04</t>
  </si>
  <si>
    <t>19.08.2023 09:21:06</t>
  </si>
  <si>
    <t>19.08.2023 09:21:09</t>
  </si>
  <si>
    <t>19.08.2023 09:21:10</t>
  </si>
  <si>
    <t>19.08.2023 09:21:33</t>
  </si>
  <si>
    <t>19.08.2023 09:21:37</t>
  </si>
  <si>
    <t>19.08.2023 09:21:46</t>
  </si>
  <si>
    <t>19.08.2023 09:21:48</t>
  </si>
  <si>
    <t>19.08.2023 09:21:52</t>
  </si>
  <si>
    <t>19.08.2023 09:21:54</t>
  </si>
  <si>
    <t>19.08.2023 09:22:10</t>
  </si>
  <si>
    <t>19.08.2023 09:22:37</t>
  </si>
  <si>
    <t>19.08.2023 09:23:16</t>
  </si>
  <si>
    <t>19.08.2023 09:23:22</t>
  </si>
  <si>
    <t>19.08.2023 09:23:30</t>
  </si>
  <si>
    <t>19.08.2023 09:23:31</t>
  </si>
  <si>
    <t>19.08.2023 09:23:57</t>
  </si>
  <si>
    <t>19.08.2023 09:23:59</t>
  </si>
  <si>
    <t>19.08.2023 09:24:06</t>
  </si>
  <si>
    <t>19.08.2023 09:24:08</t>
  </si>
  <si>
    <t>19.08.2023 09:24:09</t>
  </si>
  <si>
    <t>19.08.2023 09:24:11</t>
  </si>
  <si>
    <t>19.08.2023 09:24:42</t>
  </si>
  <si>
    <t>19.08.2023 09:24:44</t>
  </si>
  <si>
    <t>19.08.2023 09:24:46</t>
  </si>
  <si>
    <t>19.08.2023 09:24:50</t>
  </si>
  <si>
    <t>19.08.2023 09:24:52</t>
  </si>
  <si>
    <t>19.08.2023 09:24:56</t>
  </si>
  <si>
    <t>19.08.2023 09:24:58</t>
  </si>
  <si>
    <t>19.08.2023 09:25:28</t>
  </si>
  <si>
    <t>19.08.2023 09:25:29</t>
  </si>
  <si>
    <t>19.08.2023 09:25:31</t>
  </si>
  <si>
    <t>19.08.2023 09:25:32</t>
  </si>
  <si>
    <t>19.08.2023 09:25:52</t>
  </si>
  <si>
    <t>19.08.2023 09:25:58</t>
  </si>
  <si>
    <t>19.08.2023 09:26:04</t>
  </si>
  <si>
    <t>19.08.2023 09:26:28</t>
  </si>
  <si>
    <t>19.08.2023 09:26:42</t>
  </si>
  <si>
    <t>19.08.2023 09:26:57</t>
  </si>
  <si>
    <t>19.08.2023 09:27:00</t>
  </si>
  <si>
    <t>19.08.2023 09:27:06</t>
  </si>
  <si>
    <t>19.08.2023 09:27:08</t>
  </si>
  <si>
    <t>19.08.2023 09:27:24</t>
  </si>
  <si>
    <t>19.08.2023 09:27:33</t>
  </si>
  <si>
    <t>19.08.2023 09:27:38</t>
  </si>
  <si>
    <t>19.08.2023 09:27:59</t>
  </si>
  <si>
    <t>19.08.2023 09:28:08</t>
  </si>
  <si>
    <t>19.08.2023 09:28:11</t>
  </si>
  <si>
    <t>19.08.2023 09:28:28</t>
  </si>
  <si>
    <t>19.08.2023 09:28:29</t>
  </si>
  <si>
    <t>19.08.2023 09:28:55</t>
  </si>
  <si>
    <t>19.08.2023 09:28:57</t>
  </si>
  <si>
    <t>19.08.2023 09:28:58</t>
  </si>
  <si>
    <t>19.08.2023 09:29:04</t>
  </si>
  <si>
    <t>19.08.2023 09:29:10</t>
  </si>
  <si>
    <t>19.08.2023 09:29:12</t>
  </si>
  <si>
    <t>19.08.2023 09:29:13</t>
  </si>
  <si>
    <t>19.08.2023 09:29:16</t>
  </si>
  <si>
    <t>19.08.2023 09:29:18</t>
  </si>
  <si>
    <t>19.08.2023 09:29:19</t>
  </si>
  <si>
    <t>19.08.2023 09:29:27</t>
  </si>
  <si>
    <t>19.08.2023 09:29:33</t>
  </si>
  <si>
    <t>19.08.2023 09:29:36</t>
  </si>
  <si>
    <t>19.08.2023 09:29:39</t>
  </si>
  <si>
    <t>19.08.2023 09:29:54</t>
  </si>
  <si>
    <t>19.08.2023 09:29:55</t>
  </si>
  <si>
    <t>19.08.2023 09:30:03</t>
  </si>
  <si>
    <t>19.08.2023 09:30:07</t>
  </si>
  <si>
    <t>19.08.2023 09:30:09</t>
  </si>
  <si>
    <t>19.08.2023 09:30:15</t>
  </si>
  <si>
    <t>19.08.2023 09:30:18</t>
  </si>
  <si>
    <t>19.08.2023 09:30:25</t>
  </si>
  <si>
    <t>19.08.2023 09:30:33</t>
  </si>
  <si>
    <t>19.08.2023 09:30:45</t>
  </si>
  <si>
    <t>19.08.2023 09:30:56</t>
  </si>
  <si>
    <t>19.08.2023 09:31:03</t>
  </si>
  <si>
    <t>19.08.2023 09:31:22</t>
  </si>
  <si>
    <t>19.08.2023 09:31:27</t>
  </si>
  <si>
    <t>19.08.2023 09:31:36</t>
  </si>
  <si>
    <t>19.08.2023 09:31:37</t>
  </si>
  <si>
    <t>19.08.2023 09:31:39</t>
  </si>
  <si>
    <t>19.08.2023 09:31:57</t>
  </si>
  <si>
    <t>19.08.2023 09:32:24</t>
  </si>
  <si>
    <t>19.08.2023 09:32:32</t>
  </si>
  <si>
    <t>19.08.2023 09:32:46</t>
  </si>
  <si>
    <t>19.08.2023 09:32:47</t>
  </si>
  <si>
    <t>19.08.2023 09:32:49</t>
  </si>
  <si>
    <t>19.08.2023 09:33:07</t>
  </si>
  <si>
    <t>19.08.2023 09:33:13</t>
  </si>
  <si>
    <t>19.08.2023 09:33:16</t>
  </si>
  <si>
    <t>19.08.2023 09:33:36</t>
  </si>
  <si>
    <t>19.08.2023 09:33:46</t>
  </si>
  <si>
    <t>19.08.2023 09:34:09</t>
  </si>
  <si>
    <t>19.08.2023 09:34:10</t>
  </si>
  <si>
    <t>19.08.2023 09:34:13</t>
  </si>
  <si>
    <t>19.08.2023 09:34:15</t>
  </si>
  <si>
    <t>19.08.2023 09:34:16</t>
  </si>
  <si>
    <t>19.08.2023 09:34:19</t>
  </si>
  <si>
    <t>19.08.2023 09:34:28</t>
  </si>
  <si>
    <t>19.08.2023 09:34:37</t>
  </si>
  <si>
    <t>19.08.2023 09:34:57</t>
  </si>
  <si>
    <t>19.08.2023 09:34:59</t>
  </si>
  <si>
    <t>19.08.2023 09:35:02</t>
  </si>
  <si>
    <t>19.08.2023 09:35:09</t>
  </si>
  <si>
    <t>19.08.2023 09:35:17</t>
  </si>
  <si>
    <t>19.08.2023 09:35:18</t>
  </si>
  <si>
    <t>19.08.2023 09:35:23</t>
  </si>
  <si>
    <t>19.08.2023 09:35:50</t>
  </si>
  <si>
    <t>19.08.2023 09:35:54</t>
  </si>
  <si>
    <t>19.08.2023 09:36:10</t>
  </si>
  <si>
    <t>19.08.2023 09:36:12</t>
  </si>
  <si>
    <t>19.08.2023 09:36:22</t>
  </si>
  <si>
    <t>19.08.2023 09:36:24</t>
  </si>
  <si>
    <t>19.08.2023 09:36:25</t>
  </si>
  <si>
    <t>19.08.2023 09:36:40</t>
  </si>
  <si>
    <t>19.08.2023 09:36:42</t>
  </si>
  <si>
    <t>19.08.2023 09:36:45</t>
  </si>
  <si>
    <t>19.08.2023 09:37:12</t>
  </si>
  <si>
    <t>19.08.2023 09:37:13</t>
  </si>
  <si>
    <t>19.08.2023 09:37:16</t>
  </si>
  <si>
    <t>19.08.2023 09:37:21</t>
  </si>
  <si>
    <t>19.08.2023 09:37:30</t>
  </si>
  <si>
    <t>19.08.2023 09:37:45</t>
  </si>
  <si>
    <t>19.08.2023 09:37:46</t>
  </si>
  <si>
    <t>19.08.2023 09:37:54</t>
  </si>
  <si>
    <t>19.08.2023 09:37:56</t>
  </si>
  <si>
    <t>19.08.2023 09:38:03</t>
  </si>
  <si>
    <t>19.08.2023 09:38:05</t>
  </si>
  <si>
    <t>19.08.2023 09:38:06</t>
  </si>
  <si>
    <t>19.08.2023 09:38:08</t>
  </si>
  <si>
    <t>19.08.2023 09:38:09</t>
  </si>
  <si>
    <t>19.08.2023 09:38:12</t>
  </si>
  <si>
    <t>19.08.2023 09:38:14</t>
  </si>
  <si>
    <t>19.08.2023 09:38:17</t>
  </si>
  <si>
    <t>19.08.2023 09:38:29</t>
  </si>
  <si>
    <t>19.08.2023 09:38:48</t>
  </si>
  <si>
    <t>19.08.2023 09:39:01</t>
  </si>
  <si>
    <t>19.08.2023 09:39:12</t>
  </si>
  <si>
    <t>19.08.2023 09:39:33</t>
  </si>
  <si>
    <t>19.08.2023 09:39:47</t>
  </si>
  <si>
    <t>19.08.2023 09:39:50</t>
  </si>
  <si>
    <t>19.08.2023 09:39:51</t>
  </si>
  <si>
    <t>19.08.2023 09:39:57</t>
  </si>
  <si>
    <t>19.08.2023 09:40:05</t>
  </si>
  <si>
    <t>19.08.2023 09:40:09</t>
  </si>
  <si>
    <t>19.08.2023 09:40:17</t>
  </si>
  <si>
    <t>19.08.2023 09:40:18</t>
  </si>
  <si>
    <t>19.08.2023 09:40:20</t>
  </si>
  <si>
    <t>19.08.2023 09:40:24</t>
  </si>
  <si>
    <t>19.08.2023 09:40:26</t>
  </si>
  <si>
    <t>19.08.2023 09:40:27</t>
  </si>
  <si>
    <t>19.08.2023 09:40:29</t>
  </si>
  <si>
    <t>19.08.2023 09:40:32</t>
  </si>
  <si>
    <t>19.08.2023 09:40:38</t>
  </si>
  <si>
    <t>19.08.2023 09:40:39</t>
  </si>
  <si>
    <t>19.08.2023 09:41:10</t>
  </si>
  <si>
    <t>19.08.2023 09:41:12</t>
  </si>
  <si>
    <t>19.08.2023 09:41:13</t>
  </si>
  <si>
    <t>19.08.2023 09:41:21</t>
  </si>
  <si>
    <t>19.08.2023 09:41:22</t>
  </si>
  <si>
    <t>19.08.2023 09:41:30</t>
  </si>
  <si>
    <t>19.08.2023 09:41:31</t>
  </si>
  <si>
    <t>19.08.2023 09:41:33</t>
  </si>
  <si>
    <t>19.08.2023 09:41:51</t>
  </si>
  <si>
    <t>19.08.2023 09:41:52</t>
  </si>
  <si>
    <t>19.08.2023 09:42:03</t>
  </si>
  <si>
    <t>19.08.2023 09:42:04</t>
  </si>
  <si>
    <t>19.08.2023 09:42:19</t>
  </si>
  <si>
    <t>19.08.2023 09:42:43</t>
  </si>
  <si>
    <t>19.08.2023 09:42:45</t>
  </si>
  <si>
    <t>19.08.2023 09:43:04</t>
  </si>
  <si>
    <t>19.08.2023 09:43:10</t>
  </si>
  <si>
    <t>19.08.2023 09:43:31</t>
  </si>
  <si>
    <t>19.08.2023 09:43:34</t>
  </si>
  <si>
    <t>19.08.2023 09:43:40</t>
  </si>
  <si>
    <t>19.08.2023 09:43:48</t>
  </si>
  <si>
    <t>19.08.2023 09:44:00</t>
  </si>
  <si>
    <t>19.08.2023 09:44:03</t>
  </si>
  <si>
    <t>19.08.2023 09:44:04</t>
  </si>
  <si>
    <t>19.08.2023 09:44:07</t>
  </si>
  <si>
    <t>19.08.2023 09:44:19</t>
  </si>
  <si>
    <t>19.08.2023 09:44:21</t>
  </si>
  <si>
    <t>19.08.2023 09:44:25</t>
  </si>
  <si>
    <t>19.08.2023 09:44:27</t>
  </si>
  <si>
    <t>19.08.2023 09:44:30</t>
  </si>
  <si>
    <t>19.08.2023 09:44:37</t>
  </si>
  <si>
    <t>19.08.2023 09:44:40</t>
  </si>
  <si>
    <t>19.08.2023 09:44:43</t>
  </si>
  <si>
    <t>19.08.2023 09:45:09</t>
  </si>
  <si>
    <t>19.08.2023 09:45:10</t>
  </si>
  <si>
    <t>19.08.2023 09:46:12</t>
  </si>
  <si>
    <t>19.08.2023 09:46:18</t>
  </si>
  <si>
    <t>19.08.2023 09:46:19</t>
  </si>
  <si>
    <t>19.08.2023 09:46:25</t>
  </si>
  <si>
    <t>19.08.2023 09:46:27</t>
  </si>
  <si>
    <t>19.08.2023 09:46:54</t>
  </si>
  <si>
    <t>19.08.2023 09:46:56</t>
  </si>
  <si>
    <t>19.08.2023 09:47:00</t>
  </si>
  <si>
    <t>19.08.2023 09:47:17</t>
  </si>
  <si>
    <t>19.08.2023 09:47:20</t>
  </si>
  <si>
    <t>19.08.2023 09:47:27</t>
  </si>
  <si>
    <t>19.08.2023 09:47:35</t>
  </si>
  <si>
    <t>19.08.2023 09:47:36</t>
  </si>
  <si>
    <t>19.08.2023 09:47:38</t>
  </si>
  <si>
    <t>19.08.2023 09:47:39</t>
  </si>
  <si>
    <t>19.08.2023 09:47:41</t>
  </si>
  <si>
    <t>19.08.2023 09:47:50</t>
  </si>
  <si>
    <t>19.08.2023 09:48:12</t>
  </si>
  <si>
    <t>19.08.2023 09:48:24</t>
  </si>
  <si>
    <t>19.08.2023 09:48:37</t>
  </si>
  <si>
    <t>19.08.2023 09:48:57</t>
  </si>
  <si>
    <t>19.08.2023 09:49:12</t>
  </si>
  <si>
    <t>19.08.2023 09:49:14</t>
  </si>
  <si>
    <t>19.08.2023 09:49:15</t>
  </si>
  <si>
    <t>19.08.2023 09:49:20</t>
  </si>
  <si>
    <t>19.08.2023 09:49:24</t>
  </si>
  <si>
    <t>19.08.2023 09:49:35</t>
  </si>
  <si>
    <t>19.08.2023 09:49:44</t>
  </si>
  <si>
    <t>19.08.2023 09:49:45</t>
  </si>
  <si>
    <t>19.08.2023 09:49:48</t>
  </si>
  <si>
    <t>19.08.2023 09:50:03</t>
  </si>
  <si>
    <t>19.08.2023 09:50:06</t>
  </si>
  <si>
    <t>19.08.2023 09:50:10</t>
  </si>
  <si>
    <t>19.08.2023 09:50:13</t>
  </si>
  <si>
    <t>19.08.2023 09:50:21</t>
  </si>
  <si>
    <t>19.08.2023 09:50:22</t>
  </si>
  <si>
    <t>19.08.2023 09:50:24</t>
  </si>
  <si>
    <t>19.08.2023 09:50:25</t>
  </si>
  <si>
    <t>19.08.2023 09:50:30</t>
  </si>
  <si>
    <t>19.08.2023 09:50:31</t>
  </si>
  <si>
    <t>19.08.2023 09:50:34</t>
  </si>
  <si>
    <t>19.08.2023 09:50:43</t>
  </si>
  <si>
    <t>19.08.2023 09:50:46</t>
  </si>
  <si>
    <t>19.08.2023 09:50:48</t>
  </si>
  <si>
    <t>19.08.2023 09:50:54</t>
  </si>
  <si>
    <t>19.08.2023 09:51:13</t>
  </si>
  <si>
    <t>19.08.2023 09:51:18</t>
  </si>
  <si>
    <t>19.08.2023 09:51:36</t>
  </si>
  <si>
    <t>19.08.2023 09:51:39</t>
  </si>
  <si>
    <t>19.08.2023 09:51:45</t>
  </si>
  <si>
    <t>19.08.2023 09:51:51</t>
  </si>
  <si>
    <t>19.08.2023 09:51:53</t>
  </si>
  <si>
    <t>19.08.2023 09:52:15</t>
  </si>
  <si>
    <t>19.08.2023 09:52:16</t>
  </si>
  <si>
    <t>19.08.2023 09:52:18</t>
  </si>
  <si>
    <t>19.08.2023 09:52:21</t>
  </si>
  <si>
    <t>19.08.2023 09:52:24</t>
  </si>
  <si>
    <t>19.08.2023 09:52:25</t>
  </si>
  <si>
    <t>19.08.2023 09:52:27</t>
  </si>
  <si>
    <t>19.08.2023 09:52:36</t>
  </si>
  <si>
    <t>19.08.2023 09:52:43</t>
  </si>
  <si>
    <t>19.08.2023 09:52:46</t>
  </si>
  <si>
    <t>19.08.2023 09:52:54</t>
  </si>
  <si>
    <t>19.08.2023 09:52:55</t>
  </si>
  <si>
    <t>19.08.2023 09:52:58</t>
  </si>
  <si>
    <t>19.08.2023 09:53:03</t>
  </si>
  <si>
    <t>19.08.2023 09:53:04</t>
  </si>
  <si>
    <t>19.08.2023 09:53:07</t>
  </si>
  <si>
    <t>19.08.2023 09:53:09</t>
  </si>
  <si>
    <t>19.08.2023 09:53:12</t>
  </si>
  <si>
    <t>19.08.2023 09:53:20</t>
  </si>
  <si>
    <t>19.08.2023 09:53:23</t>
  </si>
  <si>
    <t>19.08.2023 09:53:27</t>
  </si>
  <si>
    <t>19.08.2023 09:53:35</t>
  </si>
  <si>
    <t>19.08.2023 09:54:07</t>
  </si>
  <si>
    <t>19.08.2023 09:54:10</t>
  </si>
  <si>
    <t>19.08.2023 09:54:12</t>
  </si>
  <si>
    <t>19.08.2023 09:54:18</t>
  </si>
  <si>
    <t>19.08.2023 09:54:24</t>
  </si>
  <si>
    <t>19.08.2023 09:54:25</t>
  </si>
  <si>
    <t>19.08.2023 09:54:28</t>
  </si>
  <si>
    <t>19.08.2023 09:54:31</t>
  </si>
  <si>
    <t>19.08.2023 09:54:33</t>
  </si>
  <si>
    <t>19.08.2023 09:55:07</t>
  </si>
  <si>
    <t>19.08.2023 09:55:10</t>
  </si>
  <si>
    <t>19.08.2023 09:55:12</t>
  </si>
  <si>
    <t>19.08.2023 09:55:24</t>
  </si>
  <si>
    <t>19.08.2023 09:55:25</t>
  </si>
  <si>
    <t>19.08.2023 09:55:27</t>
  </si>
  <si>
    <t>19.08.2023 09:55:30</t>
  </si>
  <si>
    <t>19.08.2023 09:55:49</t>
  </si>
  <si>
    <t>19.08.2023 09:55:51</t>
  </si>
  <si>
    <t>19.08.2023 09:55:54</t>
  </si>
  <si>
    <t>19.08.2023 09:55:57</t>
  </si>
  <si>
    <t>19.08.2023 09:56:09</t>
  </si>
  <si>
    <t>19.08.2023 09:56:10</t>
  </si>
  <si>
    <t>19.08.2023 09:56:19</t>
  </si>
  <si>
    <t>19.08.2023 09:56:40</t>
  </si>
  <si>
    <t>19.08.2023 09:56:42</t>
  </si>
  <si>
    <t>19.08.2023 09:56:45</t>
  </si>
  <si>
    <t>19.08.2023 09:56:49</t>
  </si>
  <si>
    <t>19.08.2023 09:56:56</t>
  </si>
  <si>
    <t>19.08.2023 09:56:57</t>
  </si>
  <si>
    <t>19.08.2023 09:56:59</t>
  </si>
  <si>
    <t>19.08.2023 09:57:30</t>
  </si>
  <si>
    <t>19.08.2023 09:57:33</t>
  </si>
  <si>
    <t>19.08.2023 09:58:07</t>
  </si>
  <si>
    <t>19.08.2023 09:58:10</t>
  </si>
  <si>
    <t>19.08.2023 09:58:13</t>
  </si>
  <si>
    <t>19.08.2023 09:58:18</t>
  </si>
  <si>
    <t>19.08.2023 09:58:39</t>
  </si>
  <si>
    <t>19.08.2023 09:58:42</t>
  </si>
  <si>
    <t>19.08.2023 09:58:56</t>
  </si>
  <si>
    <t>19.08.2023 09:59:06</t>
  </si>
  <si>
    <t>19.08.2023 09:59:08</t>
  </si>
  <si>
    <t>19.08.2023 09:59:09</t>
  </si>
  <si>
    <t>19.08.2023 09:59:15</t>
  </si>
  <si>
    <t>19.08.2023 09:59:18</t>
  </si>
  <si>
    <t>19.08.2023 09:59:20</t>
  </si>
  <si>
    <t>19.08.2023 09:59:39</t>
  </si>
  <si>
    <t>19.08.2023 09:59:55</t>
  </si>
  <si>
    <t>19.08.2023 09:59:59</t>
  </si>
  <si>
    <t>19.08.2023 10:00:11</t>
  </si>
  <si>
    <t>19.08.2023 10:00:49</t>
  </si>
  <si>
    <t>19.08.2023 10:00:54</t>
  </si>
  <si>
    <t>19.08.2023 10:00:55</t>
  </si>
  <si>
    <t>19.08.2023 10:00:57</t>
  </si>
  <si>
    <t>19.08.2023 10:01:00</t>
  </si>
  <si>
    <t>19.08.2023 10:01:13</t>
  </si>
  <si>
    <t>19.08.2023 10:01:25</t>
  </si>
  <si>
    <t>19.08.2023 10:01:33</t>
  </si>
  <si>
    <t>19.08.2023 10:01:36</t>
  </si>
  <si>
    <t>19.08.2023 10:01:42</t>
  </si>
  <si>
    <t>19.08.2023 10:01:52</t>
  </si>
  <si>
    <t>19.08.2023 10:02:07</t>
  </si>
  <si>
    <t>19.08.2023 10:02:24</t>
  </si>
  <si>
    <t>19.08.2023 10:02:34</t>
  </si>
  <si>
    <t>19.08.2023 10:02:37</t>
  </si>
  <si>
    <t>19.08.2023 10:02:54</t>
  </si>
  <si>
    <t>19.08.2023 10:02:56</t>
  </si>
  <si>
    <t>19.08.2023 10:03:02</t>
  </si>
  <si>
    <t>19.08.2023 10:03:05</t>
  </si>
  <si>
    <t>19.08.2023 10:03:11</t>
  </si>
  <si>
    <t>19.08.2023 10:03:12</t>
  </si>
  <si>
    <t>19.08.2023 10:03:17</t>
  </si>
  <si>
    <t>19.08.2023 10:03:18</t>
  </si>
  <si>
    <t>19.08.2023 10:03:20</t>
  </si>
  <si>
    <t>19.08.2023 10:03:21</t>
  </si>
  <si>
    <t>19.08.2023 10:03:23</t>
  </si>
  <si>
    <t>19.08.2023 10:03:24</t>
  </si>
  <si>
    <t>19.08.2023 10:03:30</t>
  </si>
  <si>
    <t>19.08.2023 10:03:33</t>
  </si>
  <si>
    <t>19.08.2023 10:03:38</t>
  </si>
  <si>
    <t>19.08.2023 10:04:13</t>
  </si>
  <si>
    <t>19.08.2023 10:04:15</t>
  </si>
  <si>
    <t>19.08.2023 10:04:19</t>
  </si>
  <si>
    <t>19.08.2023 10:04:21</t>
  </si>
  <si>
    <t>19.08.2023 10:04:30</t>
  </si>
  <si>
    <t>19.08.2023 10:04:31</t>
  </si>
  <si>
    <t>19.08.2023 10:04:34</t>
  </si>
  <si>
    <t>19.08.2023 10:04:37</t>
  </si>
  <si>
    <t>19.08.2023 10:04:39</t>
  </si>
  <si>
    <t>19.08.2023 10:04:51</t>
  </si>
  <si>
    <t>19.08.2023 10:04:56</t>
  </si>
  <si>
    <t>19.08.2023 10:05:00</t>
  </si>
  <si>
    <t>19.08.2023 10:05:01</t>
  </si>
  <si>
    <t>19.08.2023 10:05:07</t>
  </si>
  <si>
    <t>19.08.2023 10:05:09</t>
  </si>
  <si>
    <t>19.08.2023 10:05:12</t>
  </si>
  <si>
    <t>19.08.2023 10:05:13</t>
  </si>
  <si>
    <t>19.08.2023 10:05:16</t>
  </si>
  <si>
    <t>19.08.2023 10:05:18</t>
  </si>
  <si>
    <t>19.08.2023 10:05:19</t>
  </si>
  <si>
    <t>19.08.2023 10:05:21</t>
  </si>
  <si>
    <t>19.08.2023 10:05:31</t>
  </si>
  <si>
    <t>19.08.2023 10:05:33</t>
  </si>
  <si>
    <t>19.08.2023 10:05:37</t>
  </si>
  <si>
    <t>19.08.2023 10:05:39</t>
  </si>
  <si>
    <t>19.08.2023 10:06:24</t>
  </si>
  <si>
    <t>19.08.2023 10:06:25</t>
  </si>
  <si>
    <t>19.08.2023 10:06:27</t>
  </si>
  <si>
    <t>19.08.2023 10:06:30</t>
  </si>
  <si>
    <t>19.08.2023 10:06:34</t>
  </si>
  <si>
    <t>19.08.2023 10:06:42</t>
  </si>
  <si>
    <t>19.08.2023 10:06:43</t>
  </si>
  <si>
    <t>19.08.2023 10:06:48</t>
  </si>
  <si>
    <t>19.08.2023 10:06:52</t>
  </si>
  <si>
    <t>19.08.2023 10:06:57</t>
  </si>
  <si>
    <t>19.08.2023 10:07:01</t>
  </si>
  <si>
    <t>19.08.2023 10:07:03</t>
  </si>
  <si>
    <t>19.08.2023 10:07:07</t>
  </si>
  <si>
    <t>19.08.2023 10:07:30</t>
  </si>
  <si>
    <t>19.08.2023 10:07:36</t>
  </si>
  <si>
    <t>19.08.2023 10:07:37</t>
  </si>
  <si>
    <t>19.08.2023 10:07:40</t>
  </si>
  <si>
    <t>19.08.2023 10:07:43</t>
  </si>
  <si>
    <t>19.08.2023 10:07:45</t>
  </si>
  <si>
    <t>19.08.2023 10:07:48</t>
  </si>
  <si>
    <t>19.08.2023 10:07:49</t>
  </si>
  <si>
    <t>19.08.2023 10:08:00</t>
  </si>
  <si>
    <t>19.08.2023 10:08:13</t>
  </si>
  <si>
    <t>19.08.2023 10:08:15</t>
  </si>
  <si>
    <t>19.08.2023 10:08:50</t>
  </si>
  <si>
    <t>19.08.2023 10:09:01</t>
  </si>
  <si>
    <t>19.08.2023 10:09:13</t>
  </si>
  <si>
    <t>19.08.2023 10:09:25</t>
  </si>
  <si>
    <t>19.08.2023 10:09:36</t>
  </si>
  <si>
    <t>19.08.2023 10:09:39</t>
  </si>
  <si>
    <t>19.08.2023 10:09:43</t>
  </si>
  <si>
    <t>19.08.2023 10:09:46</t>
  </si>
  <si>
    <t>19.08.2023 10:10:06</t>
  </si>
  <si>
    <t>19.08.2023 10:10:09</t>
  </si>
  <si>
    <t>19.08.2023 10:10:15</t>
  </si>
  <si>
    <t>19.08.2023 10:10:16</t>
  </si>
  <si>
    <t>19.08.2023 10:10:18</t>
  </si>
  <si>
    <t>19.08.2023 10:10:24</t>
  </si>
  <si>
    <t>19.08.2023 10:10:30</t>
  </si>
  <si>
    <t>19.08.2023 10:10:33</t>
  </si>
  <si>
    <t>19.08.2023 10:10:39</t>
  </si>
  <si>
    <t>19.08.2023 10:10:43</t>
  </si>
  <si>
    <t>19.08.2023 10:11:13</t>
  </si>
  <si>
    <t>19.08.2023 10:11:21</t>
  </si>
  <si>
    <t>19.08.2023 10:11:27</t>
  </si>
  <si>
    <t>19.08.2023 10:11:31</t>
  </si>
  <si>
    <t>19.08.2023 10:11:33</t>
  </si>
  <si>
    <t>19.08.2023 10:11:43</t>
  </si>
  <si>
    <t>19.08.2023 10:11:45</t>
  </si>
  <si>
    <t>19.08.2023 10:11:46</t>
  </si>
  <si>
    <t>19.08.2023 10:11:48</t>
  </si>
  <si>
    <t>19.08.2023 10:11:49</t>
  </si>
  <si>
    <t>19.08.2023 10:11:54</t>
  </si>
  <si>
    <t>19.08.2023 10:12:09</t>
  </si>
  <si>
    <t>19.08.2023 10:12:10</t>
  </si>
  <si>
    <t>19.08.2023 10:12:39</t>
  </si>
  <si>
    <t>19.08.2023 10:12:53</t>
  </si>
  <si>
    <t>19.08.2023 10:12:54</t>
  </si>
  <si>
    <t>19.08.2023 10:12:56</t>
  </si>
  <si>
    <t>19.08.2023 10:13:03</t>
  </si>
  <si>
    <t>19.08.2023 10:13:20</t>
  </si>
  <si>
    <t>19.08.2023 10:13:29</t>
  </si>
  <si>
    <t>19.08.2023 10:13:30</t>
  </si>
  <si>
    <t>19.08.2023 10:13:42</t>
  </si>
  <si>
    <t>19.08.2023 10:13:44</t>
  </si>
  <si>
    <t>19.08.2023 10:13:49</t>
  </si>
  <si>
    <t>19.08.2023 10:13:53</t>
  </si>
  <si>
    <t>19.08.2023 10:13:55</t>
  </si>
  <si>
    <t>19.08.2023 10:13:56</t>
  </si>
  <si>
    <t>19.08.2023 10:14:11</t>
  </si>
  <si>
    <t>19.08.2023 10:14:16</t>
  </si>
  <si>
    <t>19.08.2023 10:14:20</t>
  </si>
  <si>
    <t>19.08.2023 10:14:51</t>
  </si>
  <si>
    <t>19.08.2023 10:14:52</t>
  </si>
  <si>
    <t>19.08.2023 10:14:54</t>
  </si>
  <si>
    <t>19.08.2023 10:15:34</t>
  </si>
  <si>
    <t>19.08.2023 10:15:37</t>
  </si>
  <si>
    <t>19.08.2023 10:15:57</t>
  </si>
  <si>
    <t>19.08.2023 10:16:00</t>
  </si>
  <si>
    <t>19.08.2023 10:16:02</t>
  </si>
  <si>
    <t>19.08.2023 10:16:05</t>
  </si>
  <si>
    <t>19.08.2023 10:16:06</t>
  </si>
  <si>
    <t>19.08.2023 10:16:09</t>
  </si>
  <si>
    <t>19.08.2023 10:16:46</t>
  </si>
  <si>
    <t>19.08.2023 10:17:54</t>
  </si>
  <si>
    <t>19.08.2023 10:17:56</t>
  </si>
  <si>
    <t>19.08.2023 10:17:57</t>
  </si>
  <si>
    <t>19.08.2023 10:17:59</t>
  </si>
  <si>
    <t>19.08.2023 10:18:00</t>
  </si>
  <si>
    <t>19.08.2023 10:18:05</t>
  </si>
  <si>
    <t>19.08.2023 10:18:08</t>
  </si>
  <si>
    <t>19.08.2023 10:18:12</t>
  </si>
  <si>
    <t>19.08.2023 10:18:14</t>
  </si>
  <si>
    <t>19.08.2023 10:18:17</t>
  </si>
  <si>
    <t>19.08.2023 10:18:20</t>
  </si>
  <si>
    <t>19.08.2023 10:18:23</t>
  </si>
  <si>
    <t>19.08.2023 10:18:26</t>
  </si>
  <si>
    <t>19.08.2023 10:18:32</t>
  </si>
  <si>
    <t>19.08.2023 10:18:41</t>
  </si>
  <si>
    <t>19.08.2023 10:18:42</t>
  </si>
  <si>
    <t>19.08.2023 10:19:16</t>
  </si>
  <si>
    <t>19.08.2023 10:19:19</t>
  </si>
  <si>
    <t>19.08.2023 10:19:28</t>
  </si>
  <si>
    <t>19.08.2023 10:19:30</t>
  </si>
  <si>
    <t>19.08.2023 10:19:40</t>
  </si>
  <si>
    <t>19.08.2023 10:19:43</t>
  </si>
  <si>
    <t>19.08.2023 10:19:45</t>
  </si>
  <si>
    <t>19.08.2023 10:19:46</t>
  </si>
  <si>
    <t>19.08.2023 10:19:49</t>
  </si>
  <si>
    <t>19.08.2023 10:20:31</t>
  </si>
  <si>
    <t>19.08.2023 10:20:37</t>
  </si>
  <si>
    <t>19.08.2023 10:20:40</t>
  </si>
  <si>
    <t>19.08.2023 10:20:54</t>
  </si>
  <si>
    <t>19.08.2023 10:21:04</t>
  </si>
  <si>
    <t>19.08.2023 10:21:06</t>
  </si>
  <si>
    <t>19.08.2023 10:21:07</t>
  </si>
  <si>
    <t>19.08.2023 10:21:10</t>
  </si>
  <si>
    <t>19.08.2023 10:21:18</t>
  </si>
  <si>
    <t>19.08.2023 10:21:21</t>
  </si>
  <si>
    <t>19.08.2023 10:21:27</t>
  </si>
  <si>
    <t>19.08.2023 10:21:28</t>
  </si>
  <si>
    <t>19.08.2023 10:21:34</t>
  </si>
  <si>
    <t>19.08.2023 10:21:37</t>
  </si>
  <si>
    <t>19.08.2023 10:21:48</t>
  </si>
  <si>
    <t>19.08.2023 10:21:52</t>
  </si>
  <si>
    <t>19.08.2023 10:22:06</t>
  </si>
  <si>
    <t>19.08.2023 10:22:09</t>
  </si>
  <si>
    <t>19.08.2023 10:22:13</t>
  </si>
  <si>
    <t>19.08.2023 10:22:24</t>
  </si>
  <si>
    <t>19.08.2023 10:22:25</t>
  </si>
  <si>
    <t>19.08.2023 10:22:33</t>
  </si>
  <si>
    <t>19.08.2023 10:22:34</t>
  </si>
  <si>
    <t>19.08.2023 10:22:49</t>
  </si>
  <si>
    <t>19.08.2023 10:22:55</t>
  </si>
  <si>
    <t>19.08.2023 10:22:58</t>
  </si>
  <si>
    <t>19.08.2023 10:23:00</t>
  </si>
  <si>
    <t>19.08.2023 10:23:12</t>
  </si>
  <si>
    <t>19.08.2023 10:23:14</t>
  </si>
  <si>
    <t>19.08.2023 10:23:17</t>
  </si>
  <si>
    <t>19.08.2023 10:23:18</t>
  </si>
  <si>
    <t>19.08.2023 10:23:27</t>
  </si>
  <si>
    <t>19.08.2023 10:23:32</t>
  </si>
  <si>
    <t>19.08.2023 10:23:36</t>
  </si>
  <si>
    <t>19.08.2023 10:24:33</t>
  </si>
  <si>
    <t>19.08.2023 10:24:36</t>
  </si>
  <si>
    <t>19.08.2023 10:24:44</t>
  </si>
  <si>
    <t>19.08.2023 10:24:45</t>
  </si>
  <si>
    <t>19.08.2023 10:25:04</t>
  </si>
  <si>
    <t>19.08.2023 10:25:06</t>
  </si>
  <si>
    <t>19.08.2023 10:25:16</t>
  </si>
  <si>
    <t>19.08.2023 10:25:19</t>
  </si>
  <si>
    <t>19.08.2023 10:25:21</t>
  </si>
  <si>
    <t>19.08.2023 10:25:30</t>
  </si>
  <si>
    <t>19.08.2023 10:25:33</t>
  </si>
  <si>
    <t>19.08.2023 10:25:34</t>
  </si>
  <si>
    <t>19.08.2023 10:25:36</t>
  </si>
  <si>
    <t>19.08.2023 10:25:40</t>
  </si>
  <si>
    <t>19.08.2023 10:25:55</t>
  </si>
  <si>
    <t>19.08.2023 10:26:00</t>
  </si>
  <si>
    <t>19.08.2023 10:26:02</t>
  </si>
  <si>
    <t>19.08.2023 10:26:11</t>
  </si>
  <si>
    <t>19.08.2023 10:26:15</t>
  </si>
  <si>
    <t>19.08.2023 10:26:18</t>
  </si>
  <si>
    <t>19.08.2023 10:26:21</t>
  </si>
  <si>
    <t>19.08.2023 10:26:26</t>
  </si>
  <si>
    <t>19.08.2023 10:26:27</t>
  </si>
  <si>
    <t>19.08.2023 10:26:33</t>
  </si>
  <si>
    <t>19.08.2023 10:26:36</t>
  </si>
  <si>
    <t>19.08.2023 10:26:41</t>
  </si>
  <si>
    <t>19.08.2023 10:26:50</t>
  </si>
  <si>
    <t>19.08.2023 10:26:53</t>
  </si>
  <si>
    <t>19.08.2023 10:26:54</t>
  </si>
  <si>
    <t>19.08.2023 10:27:04</t>
  </si>
  <si>
    <t>19.08.2023 10:27:06</t>
  </si>
  <si>
    <t>19.08.2023 10:27:16</t>
  </si>
  <si>
    <t>19.08.2023 10:27:21</t>
  </si>
  <si>
    <t>19.08.2023 10:27:22</t>
  </si>
  <si>
    <t>19.08.2023 10:27:24</t>
  </si>
  <si>
    <t>19.08.2023 10:27:25</t>
  </si>
  <si>
    <t>19.08.2023 10:27:27</t>
  </si>
  <si>
    <t>19.08.2023 10:27:28</t>
  </si>
  <si>
    <t>19.08.2023 10:27:30</t>
  </si>
  <si>
    <t>19.08.2023 10:27:33</t>
  </si>
  <si>
    <t>19.08.2023 10:27:40</t>
  </si>
  <si>
    <t>19.08.2023 10:27:43</t>
  </si>
  <si>
    <t>19.08.2023 10:27:45</t>
  </si>
  <si>
    <t>19.08.2023 10:27:46</t>
  </si>
  <si>
    <t>19.08.2023 10:27:51</t>
  </si>
  <si>
    <t>19.08.2023 10:27:52</t>
  </si>
  <si>
    <t>19.08.2023 10:27:54</t>
  </si>
  <si>
    <t>19.08.2023 10:27:58</t>
  </si>
  <si>
    <t>19.08.2023 10:28:09</t>
  </si>
  <si>
    <t>19.08.2023 10:28:12</t>
  </si>
  <si>
    <t>19.08.2023 10:28:15</t>
  </si>
  <si>
    <t>19.08.2023 10:28:21</t>
  </si>
  <si>
    <t>19.08.2023 10:28:24</t>
  </si>
  <si>
    <t>19.08.2023 10:28:56</t>
  </si>
  <si>
    <t>19.08.2023 10:28:57</t>
  </si>
  <si>
    <t>19.08.2023 10:28:59</t>
  </si>
  <si>
    <t>19.08.2023 10:29:05</t>
  </si>
  <si>
    <t>19.08.2023 10:29:09</t>
  </si>
  <si>
    <t>19.08.2023 10:29:12</t>
  </si>
  <si>
    <t>19.08.2023 10:29:14</t>
  </si>
  <si>
    <t>19.08.2023 10:29:17</t>
  </si>
  <si>
    <t>19.08.2023 10:29:24</t>
  </si>
  <si>
    <t>19.08.2023 10:29:40</t>
  </si>
  <si>
    <t>19.08.2023 10:29:47</t>
  </si>
  <si>
    <t>19.08.2023 10:29:53</t>
  </si>
  <si>
    <t>19.08.2023 10:29:55</t>
  </si>
  <si>
    <t>19.08.2023 10:30:07</t>
  </si>
  <si>
    <t>19.08.2023 10:30:12</t>
  </si>
  <si>
    <t>19.08.2023 10:30:18</t>
  </si>
  <si>
    <t>19.08.2023 10:30:19</t>
  </si>
  <si>
    <t>19.08.2023 10:30:21</t>
  </si>
  <si>
    <t>19.08.2023 10:30:22</t>
  </si>
  <si>
    <t>19.08.2023 10:31:03</t>
  </si>
  <si>
    <t>19.08.2023 10:31:04</t>
  </si>
  <si>
    <t>19.08.2023 10:31:07</t>
  </si>
  <si>
    <t>19.08.2023 10:31:15</t>
  </si>
  <si>
    <t>19.08.2023 10:31:18</t>
  </si>
  <si>
    <t>19.08.2023 10:31:25</t>
  </si>
  <si>
    <t>19.08.2023 10:31:33</t>
  </si>
  <si>
    <t>19.08.2023 10:31:45</t>
  </si>
  <si>
    <t>19.08.2023 10:31:46</t>
  </si>
  <si>
    <t>19.08.2023 10:31:48</t>
  </si>
  <si>
    <t>19.08.2023 10:31:57</t>
  </si>
  <si>
    <t>19.08.2023 10:31:58</t>
  </si>
  <si>
    <t>19.08.2023 10:32:09</t>
  </si>
  <si>
    <t>19.08.2023 10:32:11</t>
  </si>
  <si>
    <t>19.08.2023 10:32:17</t>
  </si>
  <si>
    <t>19.08.2023 10:32:20</t>
  </si>
  <si>
    <t>19.08.2023 10:32:21</t>
  </si>
  <si>
    <t>19.08.2023 10:32:23</t>
  </si>
  <si>
    <t>19.08.2023 10:32:24</t>
  </si>
  <si>
    <t>19.08.2023 10:32:26</t>
  </si>
  <si>
    <t>19.08.2023 10:32:30</t>
  </si>
  <si>
    <t>19.08.2023 10:32:32</t>
  </si>
  <si>
    <t>19.08.2023 10:32:33</t>
  </si>
  <si>
    <t>19.08.2023 10:32:36</t>
  </si>
  <si>
    <t>19.08.2023 10:32:47</t>
  </si>
  <si>
    <t>19.08.2023 10:32:48</t>
  </si>
  <si>
    <t>19.08.2023 10:32:53</t>
  </si>
  <si>
    <t>19.08.2023 10:32:54</t>
  </si>
  <si>
    <t>19.08.2023 10:33:01</t>
  </si>
  <si>
    <t>19.08.2023 10:33:03</t>
  </si>
  <si>
    <t>19.08.2023 10:33:09</t>
  </si>
  <si>
    <t>19.08.2023 10:33:24</t>
  </si>
  <si>
    <t>19.08.2023 10:33:30</t>
  </si>
  <si>
    <t>19.08.2023 10:33:36</t>
  </si>
  <si>
    <t>19.08.2023 10:33:37</t>
  </si>
  <si>
    <t>19.08.2023 10:33:40</t>
  </si>
  <si>
    <t>19.08.2023 10:33:42</t>
  </si>
  <si>
    <t>19.08.2023 10:33:45</t>
  </si>
  <si>
    <t>19.08.2023 10:33:46</t>
  </si>
  <si>
    <t>19.08.2023 10:33:48</t>
  </si>
  <si>
    <t>19.08.2023 10:33:57</t>
  </si>
  <si>
    <t>19.08.2023 10:34:03</t>
  </si>
  <si>
    <t>19.08.2023 10:34:05</t>
  </si>
  <si>
    <t>19.08.2023 10:34:09</t>
  </si>
  <si>
    <t>19.08.2023 10:34:17</t>
  </si>
  <si>
    <t>19.08.2023 10:34:23</t>
  </si>
  <si>
    <t>19.08.2023 10:34:24</t>
  </si>
  <si>
    <t>19.08.2023 10:34:33</t>
  </si>
  <si>
    <t>19.08.2023 10:34:36</t>
  </si>
  <si>
    <t>19.08.2023 10:34:41</t>
  </si>
  <si>
    <t>19.08.2023 10:34:45</t>
  </si>
  <si>
    <t>19.08.2023 10:34:47</t>
  </si>
  <si>
    <t>19.08.2023 10:35:00</t>
  </si>
  <si>
    <t>19.08.2023 10:35:04</t>
  </si>
  <si>
    <t>19.08.2023 10:35:10</t>
  </si>
  <si>
    <t>19.08.2023 10:35:15</t>
  </si>
  <si>
    <t>19.08.2023 10:35:19</t>
  </si>
  <si>
    <t>19.08.2023 10:35:27</t>
  </si>
  <si>
    <t>19.08.2023 10:35:46</t>
  </si>
  <si>
    <t>19.08.2023 10:35:49</t>
  </si>
  <si>
    <t>19.08.2023 10:36:09</t>
  </si>
  <si>
    <t>19.08.2023 10:36:16</t>
  </si>
  <si>
    <t>19.08.2023 10:36:18</t>
  </si>
  <si>
    <t>19.08.2023 10:36:39</t>
  </si>
  <si>
    <t>19.08.2023 10:36:51</t>
  </si>
  <si>
    <t>19.08.2023 10:36:56</t>
  </si>
  <si>
    <t>19.08.2023 10:37:18</t>
  </si>
  <si>
    <t>19.08.2023 10:37:20</t>
  </si>
  <si>
    <t>19.08.2023 10:37:30</t>
  </si>
  <si>
    <t>19.08.2023 10:37:36</t>
  </si>
  <si>
    <t>19.08.2023 10:37:38</t>
  </si>
  <si>
    <t>19.08.2023 10:37:42</t>
  </si>
  <si>
    <t>19.08.2023 10:37:44</t>
  </si>
  <si>
    <t>19.08.2023 10:37:51</t>
  </si>
  <si>
    <t>19.08.2023 10:37:53</t>
  </si>
  <si>
    <t>19.08.2023 10:37:55</t>
  </si>
  <si>
    <t>19.08.2023 10:37:56</t>
  </si>
  <si>
    <t>19.08.2023 10:37:59</t>
  </si>
  <si>
    <t>19.08.2023 10:38:02</t>
  </si>
  <si>
    <t>19.08.2023 10:38:04</t>
  </si>
  <si>
    <t>19.08.2023 10:38:07</t>
  </si>
  <si>
    <t>19.08.2023 10:38:17</t>
  </si>
  <si>
    <t>19.08.2023 10:38:29</t>
  </si>
  <si>
    <t>19.08.2023 10:38:31</t>
  </si>
  <si>
    <t>19.08.2023 10:38:35</t>
  </si>
  <si>
    <t>19.08.2023 10:38:38</t>
  </si>
  <si>
    <t>19.08.2023 10:38:40</t>
  </si>
  <si>
    <t>19.08.2023 10:38:41</t>
  </si>
  <si>
    <t>19.08.2023 10:38:43</t>
  </si>
  <si>
    <t>19.08.2023 10:38:52</t>
  </si>
  <si>
    <t>19.08.2023 10:39:09</t>
  </si>
  <si>
    <t>19.08.2023 10:39:13</t>
  </si>
  <si>
    <t>19.08.2023 10:39:24</t>
  </si>
  <si>
    <t>19.08.2023 10:39:25</t>
  </si>
  <si>
    <t>19.08.2023 10:39:28</t>
  </si>
  <si>
    <t>19.08.2023 10:39:37</t>
  </si>
  <si>
    <t>19.08.2023 10:39:40</t>
  </si>
  <si>
    <t>19.08.2023 10:39:48</t>
  </si>
  <si>
    <t>19.08.2023 10:39:54</t>
  </si>
  <si>
    <t>19.08.2023 10:39:57</t>
  </si>
  <si>
    <t>19.08.2023 10:39:59</t>
  </si>
  <si>
    <t>19.08.2023 10:40:05</t>
  </si>
  <si>
    <t>19.08.2023 10:40:06</t>
  </si>
  <si>
    <t>19.08.2023 10:40:08</t>
  </si>
  <si>
    <t>19.08.2023 10:40:33</t>
  </si>
  <si>
    <t>19.08.2023 10:40:35</t>
  </si>
  <si>
    <t>19.08.2023 10:40:41</t>
  </si>
  <si>
    <t>19.08.2023 10:40:44</t>
  </si>
  <si>
    <t>19.08.2023 10:40:54</t>
  </si>
  <si>
    <t>19.08.2023 10:41:06</t>
  </si>
  <si>
    <t>19.08.2023 10:41:07</t>
  </si>
  <si>
    <t>19.08.2023 10:41:09</t>
  </si>
  <si>
    <t>19.08.2023 10:41:10</t>
  </si>
  <si>
    <t>19.08.2023 10:41:18</t>
  </si>
  <si>
    <t>19.08.2023 10:41:19</t>
  </si>
  <si>
    <t>19.08.2023 10:41:21</t>
  </si>
  <si>
    <t>19.08.2023 10:41:24</t>
  </si>
  <si>
    <t>19.08.2023 10:41:27</t>
  </si>
  <si>
    <t>19.08.2023 10:41:30</t>
  </si>
  <si>
    <t>19.08.2023 10:41:34</t>
  </si>
  <si>
    <t>19.08.2023 10:41:37</t>
  </si>
  <si>
    <t>19.08.2023 10:41:40</t>
  </si>
  <si>
    <t>19.08.2023 10:41:46</t>
  </si>
  <si>
    <t>19.08.2023 10:41:48</t>
  </si>
  <si>
    <t>19.08.2023 10:41:52</t>
  </si>
  <si>
    <t>19.08.2023 10:41:54</t>
  </si>
  <si>
    <t>19.08.2023 10:41:55</t>
  </si>
  <si>
    <t>19.08.2023 10:42:09</t>
  </si>
  <si>
    <t>19.08.2023 10:42:16</t>
  </si>
  <si>
    <t>19.08.2023 10:42:21</t>
  </si>
  <si>
    <t>19.08.2023 10:42:24</t>
  </si>
  <si>
    <t>19.08.2023 10:42:40</t>
  </si>
  <si>
    <t>19.08.2023 10:42:54</t>
  </si>
  <si>
    <t>19.08.2023 10:42:57</t>
  </si>
  <si>
    <t>19.08.2023 10:43:00</t>
  </si>
  <si>
    <t>19.08.2023 10:43:01</t>
  </si>
  <si>
    <t>19.08.2023 10:43:03</t>
  </si>
  <si>
    <t>19.08.2023 10:43:04</t>
  </si>
  <si>
    <t>19.08.2023 10:43:06</t>
  </si>
  <si>
    <t>19.08.2023 10:43:09</t>
  </si>
  <si>
    <t>19.08.2023 10:43:13</t>
  </si>
  <si>
    <t>19.08.2023 10:43:25</t>
  </si>
  <si>
    <t>19.08.2023 10:43:28</t>
  </si>
  <si>
    <t>19.08.2023 10:43:43</t>
  </si>
  <si>
    <t>19.08.2023 10:43:46</t>
  </si>
  <si>
    <t>19.08.2023 10:44:13</t>
  </si>
  <si>
    <t>19.08.2023 10:44:15</t>
  </si>
  <si>
    <t>19.08.2023 10:44:21</t>
  </si>
  <si>
    <t>19.08.2023 10:44:24</t>
  </si>
  <si>
    <t>19.08.2023 10:44:42</t>
  </si>
  <si>
    <t>19.08.2023 10:44:43</t>
  </si>
  <si>
    <t>19.08.2023 10:44:49</t>
  </si>
  <si>
    <t>19.08.2023 10:44:59</t>
  </si>
  <si>
    <t>19.08.2023 10:45:00</t>
  </si>
  <si>
    <t>19.08.2023 10:45:02</t>
  </si>
  <si>
    <t>19.08.2023 10:45:11</t>
  </si>
  <si>
    <t>19.08.2023 10:45:12</t>
  </si>
  <si>
    <t>19.08.2023 10:45:20</t>
  </si>
  <si>
    <t>19.08.2023 10:45:23</t>
  </si>
  <si>
    <t>19.08.2023 10:45:26</t>
  </si>
  <si>
    <t>19.08.2023 10:45:30</t>
  </si>
  <si>
    <t>19.08.2023 10:45:41</t>
  </si>
  <si>
    <t>19.08.2023 10:45:59</t>
  </si>
  <si>
    <t>19.08.2023 10:46:16</t>
  </si>
  <si>
    <t>19.08.2023 10:46:29</t>
  </si>
  <si>
    <t>19.08.2023 10:46:34</t>
  </si>
  <si>
    <t>19.08.2023 10:46:35</t>
  </si>
  <si>
    <t>19.08.2023 10:46:37</t>
  </si>
  <si>
    <t>19.08.2023 10:46:40</t>
  </si>
  <si>
    <t>19.08.2023 10:46:46</t>
  </si>
  <si>
    <t>19.08.2023 10:46:47</t>
  </si>
  <si>
    <t>19.08.2023 10:46:49</t>
  </si>
  <si>
    <t>19.08.2023 10:47:22</t>
  </si>
  <si>
    <t>19.08.2023 10:47:24</t>
  </si>
  <si>
    <t>19.08.2023 10:47:37</t>
  </si>
  <si>
    <t>19.08.2023 10:47:56</t>
  </si>
  <si>
    <t>19.08.2023 10:47:57</t>
  </si>
  <si>
    <t>19.08.2023 10:48:00</t>
  </si>
  <si>
    <t>19.08.2023 10:48:02</t>
  </si>
  <si>
    <t>19.08.2023 10:48:03</t>
  </si>
  <si>
    <t>19.08.2023 10:48:08</t>
  </si>
  <si>
    <t>19.08.2023 10:48:09</t>
  </si>
  <si>
    <t>19.08.2023 10:48:15</t>
  </si>
  <si>
    <t>19.08.2023 10:48:33</t>
  </si>
  <si>
    <t>19.08.2023 10:48:38</t>
  </si>
  <si>
    <t>19.08.2023 10:48:53</t>
  </si>
  <si>
    <t>19.08.2023 10:49:09</t>
  </si>
  <si>
    <t>19.08.2023 10:49:12</t>
  </si>
  <si>
    <t>19.08.2023 10:49:13</t>
  </si>
  <si>
    <t>19.08.2023 10:49:33</t>
  </si>
  <si>
    <t>19.08.2023 10:49:43</t>
  </si>
  <si>
    <t>19.08.2023 10:49:45</t>
  </si>
  <si>
    <t>19.08.2023 10:49:56</t>
  </si>
  <si>
    <t>19.08.2023 10:50:07</t>
  </si>
  <si>
    <t>19.08.2023 10:50:22</t>
  </si>
  <si>
    <t>19.08.2023 10:50:25</t>
  </si>
  <si>
    <t>19.08.2023 10:50:36</t>
  </si>
  <si>
    <t>19.08.2023 10:50:37</t>
  </si>
  <si>
    <t>19.08.2023 10:50:50</t>
  </si>
  <si>
    <t>19.08.2023 10:50:57</t>
  </si>
  <si>
    <t>19.08.2023 10:51:21</t>
  </si>
  <si>
    <t>19.08.2023 10:51:31</t>
  </si>
  <si>
    <t>19.08.2023 10:51:42</t>
  </si>
  <si>
    <t>19.08.2023 10:51:46</t>
  </si>
  <si>
    <t>19.08.2023 10:51:48</t>
  </si>
  <si>
    <t>19.08.2023 10:52:31</t>
  </si>
  <si>
    <t>19.08.2023 10:52:34</t>
  </si>
  <si>
    <t>19.08.2023 10:52:39</t>
  </si>
  <si>
    <t>19.08.2023 10:52:42</t>
  </si>
  <si>
    <t>19.08.2023 10:52:43</t>
  </si>
  <si>
    <t>19.08.2023 10:52:49</t>
  </si>
  <si>
    <t>19.08.2023 10:52:51</t>
  </si>
  <si>
    <t>19.08.2023 10:52:57</t>
  </si>
  <si>
    <t>19.08.2023 10:53:13</t>
  </si>
  <si>
    <t>19.08.2023 10:53:19</t>
  </si>
  <si>
    <t>19.08.2023 10:53:25</t>
  </si>
  <si>
    <t>19.08.2023 10:53:40</t>
  </si>
  <si>
    <t>19.08.2023 10:53:47</t>
  </si>
  <si>
    <t>19.08.2023 10:53:50</t>
  </si>
  <si>
    <t>19.08.2023 10:54:07</t>
  </si>
  <si>
    <t>19.08.2023 10:54:15</t>
  </si>
  <si>
    <t>19.08.2023 10:54:22</t>
  </si>
  <si>
    <t>19.08.2023 10:54:43</t>
  </si>
  <si>
    <t>19.08.2023 10:54:45</t>
  </si>
  <si>
    <t>19.08.2023 10:55:21</t>
  </si>
  <si>
    <t>19.08.2023 10:55:22</t>
  </si>
  <si>
    <t>19.08.2023 10:55:27</t>
  </si>
  <si>
    <t>19.08.2023 10:55:28</t>
  </si>
  <si>
    <t>19.08.2023 10:56:19</t>
  </si>
  <si>
    <t>19.08.2023 10:56:25</t>
  </si>
  <si>
    <t>19.08.2023 10:56:43</t>
  </si>
  <si>
    <t>19.08.2023 10:57:03</t>
  </si>
  <si>
    <t>19.08.2023 10:57:21</t>
  </si>
  <si>
    <t>19.08.2023 10:57:24</t>
  </si>
  <si>
    <t>19.08.2023 10:57:37</t>
  </si>
  <si>
    <t>19.08.2023 10:57:46</t>
  </si>
  <si>
    <t>19.08.2023 10:57:56</t>
  </si>
  <si>
    <t>19.08.2023 10:58:22</t>
  </si>
  <si>
    <t>19.08.2023 10:58:24</t>
  </si>
  <si>
    <t>19.08.2023 10:58:25</t>
  </si>
  <si>
    <t>19.08.2023 10:58:40</t>
  </si>
  <si>
    <t>19.08.2023 10:58:45</t>
  </si>
  <si>
    <t>19.08.2023 10:58:48</t>
  </si>
  <si>
    <t>19.08.2023 10:58:57</t>
  </si>
  <si>
    <t>19.08.2023 10:59:01</t>
  </si>
  <si>
    <t>19.08.2023 10:59:19</t>
  </si>
  <si>
    <t>19.08.2023 10:59:22</t>
  </si>
  <si>
    <t>19.08.2023 10:59:31</t>
  </si>
  <si>
    <t>19.08.2023 10:59:39</t>
  </si>
  <si>
    <t>19.08.2023 11:00:10</t>
  </si>
  <si>
    <t>19.08.2023 11:00:21</t>
  </si>
  <si>
    <t>19.08.2023 11:00:24</t>
  </si>
  <si>
    <t>19.08.2023 11:00:33</t>
  </si>
  <si>
    <t>19.08.2023 11:00:34</t>
  </si>
  <si>
    <t>19.08.2023 11:00:45</t>
  </si>
  <si>
    <t>19.08.2023 11:00:57</t>
  </si>
  <si>
    <t>19.08.2023 11:00:59</t>
  </si>
  <si>
    <t>19.08.2023 11:01:08</t>
  </si>
  <si>
    <t>19.08.2023 11:01:09</t>
  </si>
  <si>
    <t>19.08.2023 11:01:11</t>
  </si>
  <si>
    <t>19.08.2023 11:01:24</t>
  </si>
  <si>
    <t>19.08.2023 11:01:32</t>
  </si>
  <si>
    <t>19.08.2023 11:01:33</t>
  </si>
  <si>
    <t>19.08.2023 11:01:39</t>
  </si>
  <si>
    <t>19.08.2023 11:01:44</t>
  </si>
  <si>
    <t>19.08.2023 11:02:03</t>
  </si>
  <si>
    <t>19.08.2023 11:02:04</t>
  </si>
  <si>
    <t>19.08.2023 11:02:09</t>
  </si>
  <si>
    <t>19.08.2023 11:02:10</t>
  </si>
  <si>
    <t>19.08.2023 11:02:13</t>
  </si>
  <si>
    <t>19.08.2023 11:02:19</t>
  </si>
  <si>
    <t>19.08.2023 11:02:30</t>
  </si>
  <si>
    <t>19.08.2023 11:02:31</t>
  </si>
  <si>
    <t>19.08.2023 11:02:33</t>
  </si>
  <si>
    <t>19.08.2023 11:02:36</t>
  </si>
  <si>
    <t>19.08.2023 11:02:37</t>
  </si>
  <si>
    <t>19.08.2023 11:02:39</t>
  </si>
  <si>
    <t>19.08.2023 11:02:42</t>
  </si>
  <si>
    <t>19.08.2023 11:02:48</t>
  </si>
  <si>
    <t>19.08.2023 11:02:49</t>
  </si>
  <si>
    <t>19.08.2023 11:03:19</t>
  </si>
  <si>
    <t>19.08.2023 11:03:21</t>
  </si>
  <si>
    <t>19.08.2023 11:03:27</t>
  </si>
  <si>
    <t>19.08.2023 11:03:28</t>
  </si>
  <si>
    <t>19.08.2023 11:03:34</t>
  </si>
  <si>
    <t>19.08.2023 11:03:43</t>
  </si>
  <si>
    <t>19.08.2023 11:03:51</t>
  </si>
  <si>
    <t>19.08.2023 11:03:53</t>
  </si>
  <si>
    <t>19.08.2023 11:04:00</t>
  </si>
  <si>
    <t>19.08.2023 11:04:30</t>
  </si>
  <si>
    <t>19.08.2023 11:04:40</t>
  </si>
  <si>
    <t>19.08.2023 11:04:42</t>
  </si>
  <si>
    <t>19.08.2023 11:05:03</t>
  </si>
  <si>
    <t>19.08.2023 11:05:21</t>
  </si>
  <si>
    <t>19.08.2023 11:05:36</t>
  </si>
  <si>
    <t>19.08.2023 11:05:37</t>
  </si>
  <si>
    <t>19.08.2023 11:05:45</t>
  </si>
  <si>
    <t>19.08.2023 11:05:46</t>
  </si>
  <si>
    <t>19.08.2023 11:05:48</t>
  </si>
  <si>
    <t>19.08.2023 11:05:54</t>
  </si>
  <si>
    <t>19.08.2023 11:05:59</t>
  </si>
  <si>
    <t>19.08.2023 11:06:06</t>
  </si>
  <si>
    <t>19.08.2023 11:06:18</t>
  </si>
  <si>
    <t>19.08.2023 11:06:20</t>
  </si>
  <si>
    <t>19.08.2023 11:06:21</t>
  </si>
  <si>
    <t>19.08.2023 11:06:30</t>
  </si>
  <si>
    <t>19.08.2023 11:06:32</t>
  </si>
  <si>
    <t>19.08.2023 11:06:45</t>
  </si>
  <si>
    <t>19.08.2023 11:06:56</t>
  </si>
  <si>
    <t>19.08.2023 11:07:08</t>
  </si>
  <si>
    <t>19.08.2023 11:07:10</t>
  </si>
  <si>
    <t>19.08.2023 11:07:11</t>
  </si>
  <si>
    <t>19.08.2023 11:07:13</t>
  </si>
  <si>
    <t>19.08.2023 11:07:14</t>
  </si>
  <si>
    <t>19.08.2023 11:07:28</t>
  </si>
  <si>
    <t>19.08.2023 11:07:58</t>
  </si>
  <si>
    <t>19.08.2023 11:08:01</t>
  </si>
  <si>
    <t>19.08.2023 11:08:06</t>
  </si>
  <si>
    <t>19.08.2023 11:08:19</t>
  </si>
  <si>
    <t>19.08.2023 11:08:36</t>
  </si>
  <si>
    <t>19.08.2023 11:08:39</t>
  </si>
  <si>
    <t>19.08.2023 11:08:40</t>
  </si>
  <si>
    <t>19.08.2023 11:08:42</t>
  </si>
  <si>
    <t>19.08.2023 11:08:54</t>
  </si>
  <si>
    <t>19.08.2023 11:08:55</t>
  </si>
  <si>
    <t>19.08.2023 11:09:00</t>
  </si>
  <si>
    <t>19.08.2023 11:09:18</t>
  </si>
  <si>
    <t>19.08.2023 11:09:19</t>
  </si>
  <si>
    <t>19.08.2023 11:09:22</t>
  </si>
  <si>
    <t>19.08.2023 11:09:45</t>
  </si>
  <si>
    <t>19.08.2023 11:09:54</t>
  </si>
  <si>
    <t>19.08.2023 11:09:59</t>
  </si>
  <si>
    <t>19.08.2023 11:10:05</t>
  </si>
  <si>
    <t>19.08.2023 11:10:46</t>
  </si>
  <si>
    <t>19.08.2023 11:10:59</t>
  </si>
  <si>
    <t>19.08.2023 11:11:01</t>
  </si>
  <si>
    <t>19.08.2023 11:11:07</t>
  </si>
  <si>
    <t>19.08.2023 11:11:17</t>
  </si>
  <si>
    <t>19.08.2023 11:11:23</t>
  </si>
  <si>
    <t>19.08.2023 11:11:28</t>
  </si>
  <si>
    <t>19.08.2023 11:11:31</t>
  </si>
  <si>
    <t>19.08.2023 11:11:32</t>
  </si>
  <si>
    <t>19.08.2023 11:12:01</t>
  </si>
  <si>
    <t>19.08.2023 11:12:15</t>
  </si>
  <si>
    <t>19.08.2023 11:12:18</t>
  </si>
  <si>
    <t>19.08.2023 11:12:19</t>
  </si>
  <si>
    <t>19.08.2023 11:12:21</t>
  </si>
  <si>
    <t>19.08.2023 11:12:27</t>
  </si>
  <si>
    <t>19.08.2023 11:12:33</t>
  </si>
  <si>
    <t>19.08.2023 11:12:34</t>
  </si>
  <si>
    <t>19.08.2023 11:12:50</t>
  </si>
  <si>
    <t>19.08.2023 11:12:53</t>
  </si>
  <si>
    <t>19.08.2023 11:12:54</t>
  </si>
  <si>
    <t>19.08.2023 11:12:59</t>
  </si>
  <si>
    <t>19.08.2023 11:13:14</t>
  </si>
  <si>
    <t>19.08.2023 11:13:27</t>
  </si>
  <si>
    <t>19.08.2023 11:13:32</t>
  </si>
  <si>
    <t>19.08.2023 11:13:33</t>
  </si>
  <si>
    <t>19.08.2023 11:13:35</t>
  </si>
  <si>
    <t>19.08.2023 11:13:47</t>
  </si>
  <si>
    <t>19.08.2023 11:13:48</t>
  </si>
  <si>
    <t>19.08.2023 11:13:50</t>
  </si>
  <si>
    <t>19.08.2023 11:13:56</t>
  </si>
  <si>
    <t>19.08.2023 11:14:11</t>
  </si>
  <si>
    <t>19.08.2023 11:14:28</t>
  </si>
  <si>
    <t>19.08.2023 11:14:29</t>
  </si>
  <si>
    <t>19.08.2023 11:14:31</t>
  </si>
  <si>
    <t>19.08.2023 11:14:35</t>
  </si>
  <si>
    <t>19.08.2023 11:14:37</t>
  </si>
  <si>
    <t>19.08.2023 11:14:41</t>
  </si>
  <si>
    <t>19.08.2023 11:15:04</t>
  </si>
  <si>
    <t>19.08.2023 11:15:09</t>
  </si>
  <si>
    <t>19.08.2023 11:15:46</t>
  </si>
  <si>
    <t>19.08.2023 11:15:53</t>
  </si>
  <si>
    <t>19.08.2023 11:15:59</t>
  </si>
  <si>
    <t>19.08.2023 11:16:18</t>
  </si>
  <si>
    <t>19.08.2023 11:16:27</t>
  </si>
  <si>
    <t>19.08.2023 11:16:53</t>
  </si>
  <si>
    <t>19.08.2023 11:16:55</t>
  </si>
  <si>
    <t>19.08.2023 11:16:56</t>
  </si>
  <si>
    <t>19.08.2023 11:16:59</t>
  </si>
  <si>
    <t>19.08.2023 11:17:05</t>
  </si>
  <si>
    <t>19.08.2023 11:17:10</t>
  </si>
  <si>
    <t>19.08.2023 11:17:13</t>
  </si>
  <si>
    <t>19.08.2023 11:17:26</t>
  </si>
  <si>
    <t>19.08.2023 11:17:32</t>
  </si>
  <si>
    <t>19.08.2023 11:17:34</t>
  </si>
  <si>
    <t>19.08.2023 11:17:38</t>
  </si>
  <si>
    <t>19.08.2023 11:17:44</t>
  </si>
  <si>
    <t>19.08.2023 11:18:00</t>
  </si>
  <si>
    <t>19.08.2023 11:18:09</t>
  </si>
  <si>
    <t>19.08.2023 11:18:10</t>
  </si>
  <si>
    <t>19.08.2023 11:18:13</t>
  </si>
  <si>
    <t>19.08.2023 11:18:48</t>
  </si>
  <si>
    <t>19.08.2023 11:18:57</t>
  </si>
  <si>
    <t>19.08.2023 11:19:00</t>
  </si>
  <si>
    <t>19.08.2023 11:19:01</t>
  </si>
  <si>
    <t>19.08.2023 11:19:12</t>
  </si>
  <si>
    <t>19.08.2023 11:19:19</t>
  </si>
  <si>
    <t>19.08.2023 11:19:22</t>
  </si>
  <si>
    <t>19.08.2023 11:19:33</t>
  </si>
  <si>
    <t>19.08.2023 11:19:37</t>
  </si>
  <si>
    <t>19.08.2023 11:19:42</t>
  </si>
  <si>
    <t>19.08.2023 11:19:48</t>
  </si>
  <si>
    <t>19.08.2023 11:19:49</t>
  </si>
  <si>
    <t>19.08.2023 11:19:59</t>
  </si>
  <si>
    <t>19.08.2023 11:20:05</t>
  </si>
  <si>
    <t>19.08.2023 11:20:26</t>
  </si>
  <si>
    <t>19.08.2023 11:21:13</t>
  </si>
  <si>
    <t>19.08.2023 11:21:16</t>
  </si>
  <si>
    <t>19.08.2023 11:21:27</t>
  </si>
  <si>
    <t>19.08.2023 11:21:28</t>
  </si>
  <si>
    <t>19.08.2023 11:21:31</t>
  </si>
  <si>
    <t>19.08.2023 11:21:33</t>
  </si>
  <si>
    <t>19.08.2023 11:21:45</t>
  </si>
  <si>
    <t>19.08.2023 11:21:53</t>
  </si>
  <si>
    <t>19.08.2023 11:22:04</t>
  </si>
  <si>
    <t>19.08.2023 11:22:06</t>
  </si>
  <si>
    <t>19.08.2023 11:22:12</t>
  </si>
  <si>
    <t>19.08.2023 11:22:19</t>
  </si>
  <si>
    <t>19.08.2023 11:22:21</t>
  </si>
  <si>
    <t>19.08.2023 11:22:24</t>
  </si>
  <si>
    <t>19.08.2023 11:22:25</t>
  </si>
  <si>
    <t>19.08.2023 11:22:27</t>
  </si>
  <si>
    <t>19.08.2023 11:22:51</t>
  </si>
  <si>
    <t>19.08.2023 11:22:57</t>
  </si>
  <si>
    <t>19.08.2023 11:22:58</t>
  </si>
  <si>
    <t>19.08.2023 11:23:03</t>
  </si>
  <si>
    <t>19.08.2023 11:23:15</t>
  </si>
  <si>
    <t>19.08.2023 11:23:23</t>
  </si>
  <si>
    <t>19.08.2023 11:23:24</t>
  </si>
  <si>
    <t>19.08.2023 11:23:35</t>
  </si>
  <si>
    <t>19.08.2023 11:24:01</t>
  </si>
  <si>
    <t>19.08.2023 11:24:03</t>
  </si>
  <si>
    <t>19.08.2023 11:24:07</t>
  </si>
  <si>
    <t>19.08.2023 11:24:28</t>
  </si>
  <si>
    <t>19.08.2023 11:24:30</t>
  </si>
  <si>
    <t>19.08.2023 11:24:33</t>
  </si>
  <si>
    <t>19.08.2023 11:24:37</t>
  </si>
  <si>
    <t>19.08.2023 11:24:39</t>
  </si>
  <si>
    <t>19.08.2023 11:24:40</t>
  </si>
  <si>
    <t>19.08.2023 11:24:48</t>
  </si>
  <si>
    <t>19.08.2023 11:24:51</t>
  </si>
  <si>
    <t>19.08.2023 11:25:01</t>
  </si>
  <si>
    <t>19.08.2023 11:25:04</t>
  </si>
  <si>
    <t>19.08.2023 11:25:07</t>
  </si>
  <si>
    <t>19.08.2023 11:25:25</t>
  </si>
  <si>
    <t>19.08.2023 11:25:27</t>
  </si>
  <si>
    <t>19.08.2023 11:25:45</t>
  </si>
  <si>
    <t>19.08.2023 11:25:56</t>
  </si>
  <si>
    <t>19.08.2023 11:26:09</t>
  </si>
  <si>
    <t>19.08.2023 11:26:13</t>
  </si>
  <si>
    <t>19.08.2023 11:26:16</t>
  </si>
  <si>
    <t>19.08.2023 11:26:24</t>
  </si>
  <si>
    <t>19.08.2023 11:26:27</t>
  </si>
  <si>
    <t>19.08.2023 11:26:30</t>
  </si>
  <si>
    <t>19.08.2023 11:26:31</t>
  </si>
  <si>
    <t>19.08.2023 11:26:34</t>
  </si>
  <si>
    <t>19.08.2023 11:26:36</t>
  </si>
  <si>
    <t>19.08.2023 11:26:46</t>
  </si>
  <si>
    <t>19.08.2023 11:26:48</t>
  </si>
  <si>
    <t>19.08.2023 11:26:55</t>
  </si>
  <si>
    <t>19.08.2023 11:26:57</t>
  </si>
  <si>
    <t>19.08.2023 11:27:15</t>
  </si>
  <si>
    <t>19.08.2023 11:27:19</t>
  </si>
  <si>
    <t>19.08.2023 11:27:21</t>
  </si>
  <si>
    <t>19.08.2023 11:27:28</t>
  </si>
  <si>
    <t>19.08.2023 11:27:34</t>
  </si>
  <si>
    <t>19.08.2023 11:27:45</t>
  </si>
  <si>
    <t>19.08.2023 11:27:53</t>
  </si>
  <si>
    <t>19.08.2023 11:27:54</t>
  </si>
  <si>
    <t>19.08.2023 11:28:13</t>
  </si>
  <si>
    <t>19.08.2023 11:28:16</t>
  </si>
  <si>
    <t>19.08.2023 11:28:24</t>
  </si>
  <si>
    <t>19.08.2023 11:28:25</t>
  </si>
  <si>
    <t>19.08.2023 11:28:28</t>
  </si>
  <si>
    <t>19.08.2023 11:28:30</t>
  </si>
  <si>
    <t>19.08.2023 11:28:33</t>
  </si>
  <si>
    <t>19.08.2023 11:28:53</t>
  </si>
  <si>
    <t>19.08.2023 11:29:10</t>
  </si>
  <si>
    <t>19.08.2023 11:29:15</t>
  </si>
  <si>
    <t>19.08.2023 11:29:16</t>
  </si>
  <si>
    <t>19.08.2023 11:29:39</t>
  </si>
  <si>
    <t>19.08.2023 11:29:40</t>
  </si>
  <si>
    <t>19.08.2023 11:29:51</t>
  </si>
  <si>
    <t>19.08.2023 11:30:00</t>
  </si>
  <si>
    <t>19.08.2023 11:30:18</t>
  </si>
  <si>
    <t>19.08.2023 11:30:21</t>
  </si>
  <si>
    <t>19.08.2023 11:30:33</t>
  </si>
  <si>
    <t>19.08.2023 11:30:54</t>
  </si>
  <si>
    <t>19.08.2023 11:31:01</t>
  </si>
  <si>
    <t>19.08.2023 11:31:06</t>
  </si>
  <si>
    <t>19.08.2023 11:31:10</t>
  </si>
  <si>
    <t>19.08.2023 11:31:18</t>
  </si>
  <si>
    <t>19.08.2023 11:31:21</t>
  </si>
  <si>
    <t>19.08.2023 11:31:24</t>
  </si>
  <si>
    <t>19.08.2023 11:31:27</t>
  </si>
  <si>
    <t>19.08.2023 11:31:31</t>
  </si>
  <si>
    <t>19.08.2023 11:31:39</t>
  </si>
  <si>
    <t>19.08.2023 11:31:40</t>
  </si>
  <si>
    <t>19.08.2023 11:31:43</t>
  </si>
  <si>
    <t>19.08.2023 11:31:57</t>
  </si>
  <si>
    <t>19.08.2023 11:32:03</t>
  </si>
  <si>
    <t>19.08.2023 11:32:12</t>
  </si>
  <si>
    <t>19.08.2023 11:32:24</t>
  </si>
  <si>
    <t>19.08.2023 11:32:36</t>
  </si>
  <si>
    <t>19.08.2023 11:32:48</t>
  </si>
  <si>
    <t>19.08.2023 11:33:01</t>
  </si>
  <si>
    <t>19.08.2023 11:33:03</t>
  </si>
  <si>
    <t>19.08.2023 11:33:24</t>
  </si>
  <si>
    <t>19.08.2023 11:33:27</t>
  </si>
  <si>
    <t>19.08.2023 11:33:28</t>
  </si>
  <si>
    <t>19.08.2023 11:33:31</t>
  </si>
  <si>
    <t>19.08.2023 11:33:37</t>
  </si>
  <si>
    <t>19.08.2023 11:33:49</t>
  </si>
  <si>
    <t>19.08.2023 11:33:56</t>
  </si>
  <si>
    <t>19.08.2023 11:33:57</t>
  </si>
  <si>
    <t>19.08.2023 11:34:15</t>
  </si>
  <si>
    <t>19.08.2023 11:34:18</t>
  </si>
  <si>
    <t>19.08.2023 11:34:22</t>
  </si>
  <si>
    <t>19.08.2023 11:34:24</t>
  </si>
  <si>
    <t>19.08.2023 11:34:31</t>
  </si>
  <si>
    <t>19.08.2023 11:34:36</t>
  </si>
  <si>
    <t>19.08.2023 11:34:37</t>
  </si>
  <si>
    <t>19.08.2023 11:34:42</t>
  </si>
  <si>
    <t>19.08.2023 11:34:43</t>
  </si>
  <si>
    <t>19.08.2023 11:34:45</t>
  </si>
  <si>
    <t>19.08.2023 11:34:49</t>
  </si>
  <si>
    <t>19.08.2023 11:35:00</t>
  </si>
  <si>
    <t>19.08.2023 11:35:01</t>
  </si>
  <si>
    <t>19.08.2023 11:35:03</t>
  </si>
  <si>
    <t>19.08.2023 11:35:13</t>
  </si>
  <si>
    <t>19.08.2023 11:35:22</t>
  </si>
  <si>
    <t>19.08.2023 11:35:45</t>
  </si>
  <si>
    <t>19.08.2023 11:36:03</t>
  </si>
  <si>
    <t>19.08.2023 11:36:09</t>
  </si>
  <si>
    <t>19.08.2023 11:36:10</t>
  </si>
  <si>
    <t>19.08.2023 11:36:21</t>
  </si>
  <si>
    <t>19.08.2023 11:36:27</t>
  </si>
  <si>
    <t>19.08.2023 11:36:39</t>
  </si>
  <si>
    <t>19.08.2023 11:36:40</t>
  </si>
  <si>
    <t>19.08.2023 11:36:45</t>
  </si>
  <si>
    <t>19.08.2023 11:36:57</t>
  </si>
  <si>
    <t>19.08.2023 11:37:13</t>
  </si>
  <si>
    <t>19.08.2023 11:37:28</t>
  </si>
  <si>
    <t>19.08.2023 11:37:30</t>
  </si>
  <si>
    <t>19.08.2023 11:37:31</t>
  </si>
  <si>
    <t>19.08.2023 11:37:34</t>
  </si>
  <si>
    <t>19.08.2023 11:37:43</t>
  </si>
  <si>
    <t>19.08.2023 11:38:13</t>
  </si>
  <si>
    <t>19.08.2023 11:38:19</t>
  </si>
  <si>
    <t>19.08.2023 11:38:21</t>
  </si>
  <si>
    <t>19.08.2023 11:38:22</t>
  </si>
  <si>
    <t>19.08.2023 11:38:24</t>
  </si>
  <si>
    <t>19.08.2023 11:38:46</t>
  </si>
  <si>
    <t>19.08.2023 11:38:54</t>
  </si>
  <si>
    <t>19.08.2023 11:38:57</t>
  </si>
  <si>
    <t>19.08.2023 11:39:09</t>
  </si>
  <si>
    <t>19.08.2023 11:39:16</t>
  </si>
  <si>
    <t>19.08.2023 11:39:28</t>
  </si>
  <si>
    <t>19.08.2023 11:39:54</t>
  </si>
  <si>
    <t>19.08.2023 11:39:56</t>
  </si>
  <si>
    <t>19.08.2023 11:40:15</t>
  </si>
  <si>
    <t>19.08.2023 11:40:29</t>
  </si>
  <si>
    <t>19.08.2023 11:40:43</t>
  </si>
  <si>
    <t>19.08.2023 11:40:58</t>
  </si>
  <si>
    <t>19.08.2023 11:41:04</t>
  </si>
  <si>
    <t>19.08.2023 11:41:07</t>
  </si>
  <si>
    <t>19.08.2023 11:41:09</t>
  </si>
  <si>
    <t>19.08.2023 11:41:18</t>
  </si>
  <si>
    <t>19.08.2023 11:41:25</t>
  </si>
  <si>
    <t>19.08.2023 11:41:30</t>
  </si>
  <si>
    <t>19.08.2023 11:41:45</t>
  </si>
  <si>
    <t>19.08.2023 11:41:46</t>
  </si>
  <si>
    <t>19.08.2023 11:41:54</t>
  </si>
  <si>
    <t>19.08.2023 11:41:57</t>
  </si>
  <si>
    <t>19.08.2023 11:41:58</t>
  </si>
  <si>
    <t>19.08.2023 11:42:01</t>
  </si>
  <si>
    <t>19.08.2023 11:42:11</t>
  </si>
  <si>
    <t>19.08.2023 11:42:12</t>
  </si>
  <si>
    <t>19.08.2023 11:42:14</t>
  </si>
  <si>
    <t>19.08.2023 11:42:20</t>
  </si>
  <si>
    <t>19.08.2023 11:42:23</t>
  </si>
  <si>
    <t>19.08.2023 11:42:24</t>
  </si>
  <si>
    <t>19.08.2023 11:42:51</t>
  </si>
  <si>
    <t>19.08.2023 11:43:16</t>
  </si>
  <si>
    <t>19.08.2023 11:43:21</t>
  </si>
  <si>
    <t>19.08.2023 11:43:47</t>
  </si>
  <si>
    <t>19.08.2023 11:44:07</t>
  </si>
  <si>
    <t>19.08.2023 11:44:40</t>
  </si>
  <si>
    <t>19.08.2023 11:44:47</t>
  </si>
  <si>
    <t>19.08.2023 11:45:22</t>
  </si>
  <si>
    <t>19.08.2023 11:45:24</t>
  </si>
  <si>
    <t>19.08.2023 11:45:27</t>
  </si>
  <si>
    <t>19.08.2023 11:45:33</t>
  </si>
  <si>
    <t>19.08.2023 11:45:34</t>
  </si>
  <si>
    <t>19.08.2023 11:45:42</t>
  </si>
  <si>
    <t>19.08.2023 11:45:53</t>
  </si>
  <si>
    <t>19.08.2023 11:45:54</t>
  </si>
  <si>
    <t>19.08.2023 11:46:13</t>
  </si>
  <si>
    <t>19.08.2023 11:46:18</t>
  </si>
  <si>
    <t>19.08.2023 11:46:24</t>
  </si>
  <si>
    <t>19.08.2023 11:46:28</t>
  </si>
  <si>
    <t>19.08.2023 11:46:36</t>
  </si>
  <si>
    <t>19.08.2023 11:46:37</t>
  </si>
  <si>
    <t>19.08.2023 11:46:40</t>
  </si>
  <si>
    <t>19.08.2023 11:47:09</t>
  </si>
  <si>
    <t>19.08.2023 11:47:40</t>
  </si>
  <si>
    <t>19.08.2023 11:47:53</t>
  </si>
  <si>
    <t>19.08.2023 11:47:54</t>
  </si>
  <si>
    <t>19.08.2023 11:48:04</t>
  </si>
  <si>
    <t>19.08.2023 11:48:16</t>
  </si>
  <si>
    <t>19.08.2023 11:48:34</t>
  </si>
  <si>
    <t>19.08.2023 11:48:36</t>
  </si>
  <si>
    <t>19.08.2023 11:48:40</t>
  </si>
  <si>
    <t>19.08.2023 11:48:42</t>
  </si>
  <si>
    <t>19.08.2023 11:48:43</t>
  </si>
  <si>
    <t>19.08.2023 11:48:45</t>
  </si>
  <si>
    <t>19.08.2023 11:49:00</t>
  </si>
  <si>
    <t>19.08.2023 11:49:10</t>
  </si>
  <si>
    <t>19.08.2023 11:49:15</t>
  </si>
  <si>
    <t>19.08.2023 11:49:18</t>
  </si>
  <si>
    <t>19.08.2023 11:49:19</t>
  </si>
  <si>
    <t>19.08.2023 11:49:34</t>
  </si>
  <si>
    <t>19.08.2023 11:49:54</t>
  </si>
  <si>
    <t>19.08.2023 11:50:04</t>
  </si>
  <si>
    <t>19.08.2023 11:50:24</t>
  </si>
  <si>
    <t>19.08.2023 11:50:31</t>
  </si>
  <si>
    <t>19.08.2023 11:50:33</t>
  </si>
  <si>
    <t>19.08.2023 11:50:39</t>
  </si>
  <si>
    <t>19.08.2023 11:50:40</t>
  </si>
  <si>
    <t>19.08.2023 11:50:46</t>
  </si>
  <si>
    <t>19.08.2023 11:51:03</t>
  </si>
  <si>
    <t>19.08.2023 11:51:10</t>
  </si>
  <si>
    <t>19.08.2023 11:51:12</t>
  </si>
  <si>
    <t>19.08.2023 11:51:18</t>
  </si>
  <si>
    <t>19.08.2023 11:52:01</t>
  </si>
  <si>
    <t>19.08.2023 11:52:03</t>
  </si>
  <si>
    <t>19.08.2023 11:52:12</t>
  </si>
  <si>
    <t>19.08.2023 11:52:43</t>
  </si>
  <si>
    <t>19.08.2023 11:52:45</t>
  </si>
  <si>
    <t>19.08.2023 11:52:53</t>
  </si>
  <si>
    <t>19.08.2023 11:52:57</t>
  </si>
  <si>
    <t>19.08.2023 11:52:59</t>
  </si>
  <si>
    <t>19.08.2023 11:53:05</t>
  </si>
  <si>
    <t>19.08.2023 11:53:20</t>
  </si>
  <si>
    <t>19.08.2023 11:53:21</t>
  </si>
  <si>
    <t>19.08.2023 11:53:24</t>
  </si>
  <si>
    <t>19.08.2023 11:53:26</t>
  </si>
  <si>
    <t>19.08.2023 11:53:50</t>
  </si>
  <si>
    <t>19.08.2023 11:54:12</t>
  </si>
  <si>
    <t>19.08.2023 11:54:13</t>
  </si>
  <si>
    <t>19.08.2023 11:54:22</t>
  </si>
  <si>
    <t>19.08.2023 11:54:30</t>
  </si>
  <si>
    <t>19.08.2023 11:54:31</t>
  </si>
  <si>
    <t>19.08.2023 11:54:57</t>
  </si>
  <si>
    <t>19.08.2023 11:54:59</t>
  </si>
  <si>
    <t>19.08.2023 11:55:17</t>
  </si>
  <si>
    <t>19.08.2023 11:55:20</t>
  </si>
  <si>
    <t>19.08.2023 11:55:35</t>
  </si>
  <si>
    <t>19.08.2023 11:55:52</t>
  </si>
  <si>
    <t>19.08.2023 11:55:55</t>
  </si>
  <si>
    <t>19.08.2023 11:56:00</t>
  </si>
  <si>
    <t>19.08.2023 11:56:03</t>
  </si>
  <si>
    <t>19.08.2023 11:56:04</t>
  </si>
  <si>
    <t>19.08.2023 11:56:10</t>
  </si>
  <si>
    <t>19.08.2023 11:56:12</t>
  </si>
  <si>
    <t>19.08.2023 11:56:13</t>
  </si>
  <si>
    <t>19.08.2023 11:56:22</t>
  </si>
  <si>
    <t>19.08.2023 11:56:28</t>
  </si>
  <si>
    <t>19.08.2023 11:56:39</t>
  </si>
  <si>
    <t>19.08.2023 11:56:48</t>
  </si>
  <si>
    <t>19.08.2023 11:56:57</t>
  </si>
  <si>
    <t>19.08.2023 11:57:05</t>
  </si>
  <si>
    <t>19.08.2023 11:57:23</t>
  </si>
  <si>
    <t>19.08.2023 11:57:26</t>
  </si>
  <si>
    <t>19.08.2023 11:57:27</t>
  </si>
  <si>
    <t>19.08.2023 11:57:29</t>
  </si>
  <si>
    <t>19.08.2023 11:57:33</t>
  </si>
  <si>
    <t>19.08.2023 11:57:36</t>
  </si>
  <si>
    <t>19.08.2023 11:57:51</t>
  </si>
  <si>
    <t>19.08.2023 11:57:59</t>
  </si>
  <si>
    <t>19.08.2023 11:58:02</t>
  </si>
  <si>
    <t>19.08.2023 11:58:07</t>
  </si>
  <si>
    <t>19.08.2023 11:58:10</t>
  </si>
  <si>
    <t>19.08.2023 11:58:14</t>
  </si>
  <si>
    <t>19.08.2023 11:58:23</t>
  </si>
  <si>
    <t>19.08.2023 11:58:46</t>
  </si>
  <si>
    <t>19.08.2023 11:58:50</t>
  </si>
  <si>
    <t>19.08.2023 11:58:56</t>
  </si>
  <si>
    <t>19.08.2023 11:59:01</t>
  </si>
  <si>
    <t>19.08.2023 11:59:13</t>
  </si>
  <si>
    <t>19.08.2023 11:59:19</t>
  </si>
  <si>
    <t>19.08.2023 11:59:28</t>
  </si>
  <si>
    <t>19.08.2023 11:59:30</t>
  </si>
  <si>
    <t>19.08.2023 11:59:40</t>
  </si>
  <si>
    <t>19.08.2023 11:59:46</t>
  </si>
  <si>
    <t>19.08.2023 11:59:48</t>
  </si>
  <si>
    <t>19.08.2023 12:00:19</t>
  </si>
  <si>
    <t>19.08.2023 12:00:30</t>
  </si>
  <si>
    <t>19.08.2023 12:00:31</t>
  </si>
  <si>
    <t>19.08.2023 12:00:34</t>
  </si>
  <si>
    <t>19.08.2023 12:00:36</t>
  </si>
  <si>
    <t>19.08.2023 12:00:37</t>
  </si>
  <si>
    <t>19.08.2023 12:00:51</t>
  </si>
  <si>
    <t>19.08.2023 12:00:53</t>
  </si>
  <si>
    <t>19.08.2023 12:01:15</t>
  </si>
  <si>
    <t>19.08.2023 12:01:16</t>
  </si>
  <si>
    <t>19.08.2023 12:01:30</t>
  </si>
  <si>
    <t>19.08.2023 12:01:31</t>
  </si>
  <si>
    <t>19.08.2023 12:01:34</t>
  </si>
  <si>
    <t>19.08.2023 12:01:43</t>
  </si>
  <si>
    <t>19.08.2023 12:02:00</t>
  </si>
  <si>
    <t>19.08.2023 12:02:04</t>
  </si>
  <si>
    <t>19.08.2023 12:02:07</t>
  </si>
  <si>
    <t>19.08.2023 12:02:10</t>
  </si>
  <si>
    <t>19.08.2023 12:02:16</t>
  </si>
  <si>
    <t>19.08.2023 12:02:25</t>
  </si>
  <si>
    <t>19.08.2023 12:02:28</t>
  </si>
  <si>
    <t>19.08.2023 12:02:45</t>
  </si>
  <si>
    <t>19.08.2023 12:02:49</t>
  </si>
  <si>
    <t>19.08.2023 12:02:52</t>
  </si>
  <si>
    <t>19.08.2023 12:02:54</t>
  </si>
  <si>
    <t>19.08.2023 12:02:55</t>
  </si>
  <si>
    <t>19.08.2023 12:02:58</t>
  </si>
  <si>
    <t>19.08.2023 12:03:00</t>
  </si>
  <si>
    <t>19.08.2023 12:03:01</t>
  </si>
  <si>
    <t>19.08.2023 12:03:03</t>
  </si>
  <si>
    <t>19.08.2023 12:03:06</t>
  </si>
  <si>
    <t>19.08.2023 12:03:29</t>
  </si>
  <si>
    <t>19.08.2023 12:03:39</t>
  </si>
  <si>
    <t>19.08.2023 12:03:44</t>
  </si>
  <si>
    <t>19.08.2023 12:03:45</t>
  </si>
  <si>
    <t>19.08.2023 12:03:59</t>
  </si>
  <si>
    <t>19.08.2023 12:04:07</t>
  </si>
  <si>
    <t>19.08.2023 12:04:34</t>
  </si>
  <si>
    <t>19.08.2023 12:04:35</t>
  </si>
  <si>
    <t>19.08.2023 12:04:37</t>
  </si>
  <si>
    <t>19.08.2023 12:04:43</t>
  </si>
  <si>
    <t>19.08.2023 12:05:01</t>
  </si>
  <si>
    <t>19.08.2023 12:05:02</t>
  </si>
  <si>
    <t>19.08.2023 12:05:18</t>
  </si>
  <si>
    <t>19.08.2023 12:05:40</t>
  </si>
  <si>
    <t>19.08.2023 12:05:46</t>
  </si>
  <si>
    <t>19.08.2023 12:06:03</t>
  </si>
  <si>
    <t>19.08.2023 12:06:04</t>
  </si>
  <si>
    <t>19.08.2023 12:06:15</t>
  </si>
  <si>
    <t>19.08.2023 12:06:16</t>
  </si>
  <si>
    <t>19.08.2023 12:06:21</t>
  </si>
  <si>
    <t>19.08.2023 12:06:25</t>
  </si>
  <si>
    <t>19.08.2023 12:06:31</t>
  </si>
  <si>
    <t>19.08.2023 12:06:46</t>
  </si>
  <si>
    <t>19.08.2023 12:06:51</t>
  </si>
  <si>
    <t>19.08.2023 12:06:52</t>
  </si>
  <si>
    <t>19.08.2023 12:07:00</t>
  </si>
  <si>
    <t>19.08.2023 12:07:01</t>
  </si>
  <si>
    <t>19.08.2023 12:07:03</t>
  </si>
  <si>
    <t>19.08.2023 12:07:06</t>
  </si>
  <si>
    <t>19.08.2023 12:07:10</t>
  </si>
  <si>
    <t>19.08.2023 12:07:12</t>
  </si>
  <si>
    <t>19.08.2023 12:07:24</t>
  </si>
  <si>
    <t>19.08.2023 12:07:36</t>
  </si>
  <si>
    <t>19.08.2023 12:07:37</t>
  </si>
  <si>
    <t>19.08.2023 12:07:46</t>
  </si>
  <si>
    <t>19.08.2023 12:07:49</t>
  </si>
  <si>
    <t>19.08.2023 12:07:51</t>
  </si>
  <si>
    <t>19.08.2023 12:07:57</t>
  </si>
  <si>
    <t>19.08.2023 12:08:03</t>
  </si>
  <si>
    <t>19.08.2023 12:08:07</t>
  </si>
  <si>
    <t>19.08.2023 12:08:19</t>
  </si>
  <si>
    <t>19.08.2023 12:08:30</t>
  </si>
  <si>
    <t>19.08.2023 12:08:40</t>
  </si>
  <si>
    <t>19.08.2023 12:08:45</t>
  </si>
  <si>
    <t>19.08.2023 12:08:54</t>
  </si>
  <si>
    <t>19.08.2023 12:09:10</t>
  </si>
  <si>
    <t>19.08.2023 12:09:22</t>
  </si>
  <si>
    <t>19.08.2023 12:09:25</t>
  </si>
  <si>
    <t>19.08.2023 12:09:28</t>
  </si>
  <si>
    <t>19.08.2023 12:09:30</t>
  </si>
  <si>
    <t>19.08.2023 12:09:31</t>
  </si>
  <si>
    <t>19.08.2023 12:09:49</t>
  </si>
  <si>
    <t>19.08.2023 12:10:00</t>
  </si>
  <si>
    <t>19.08.2023 12:10:09</t>
  </si>
  <si>
    <t>19.08.2023 12:10:19</t>
  </si>
  <si>
    <t>19.08.2023 12:10:43</t>
  </si>
  <si>
    <t>19.08.2023 12:10:51</t>
  </si>
  <si>
    <t>19.08.2023 12:10:53</t>
  </si>
  <si>
    <t>19.08.2023 12:10:54</t>
  </si>
  <si>
    <t>19.08.2023 12:11:07</t>
  </si>
  <si>
    <t>19.08.2023 12:11:09</t>
  </si>
  <si>
    <t>19.08.2023 12:11:18</t>
  </si>
  <si>
    <t>19.08.2023 12:11:21</t>
  </si>
  <si>
    <t>19.08.2023 12:11:42</t>
  </si>
  <si>
    <t>19.08.2023 12:11:43</t>
  </si>
  <si>
    <t>19.08.2023 12:11:46</t>
  </si>
  <si>
    <t>19.08.2023 12:11:51</t>
  </si>
  <si>
    <t>19.08.2023 12:11:52</t>
  </si>
  <si>
    <t>19.08.2023 12:12:06</t>
  </si>
  <si>
    <t>19.08.2023 12:12:15</t>
  </si>
  <si>
    <t>19.08.2023 12:12:31</t>
  </si>
  <si>
    <t>19.08.2023 12:12:37</t>
  </si>
  <si>
    <t>19.08.2023 12:12:50</t>
  </si>
  <si>
    <t>19.08.2023 12:13:12</t>
  </si>
  <si>
    <t>19.08.2023 12:13:31</t>
  </si>
  <si>
    <t>19.08.2023 12:13:53</t>
  </si>
  <si>
    <t>19.08.2023 12:14:01</t>
  </si>
  <si>
    <t>19.08.2023 12:14:07</t>
  </si>
  <si>
    <t>19.08.2023 12:14:12</t>
  </si>
  <si>
    <t>19.08.2023 12:14:28</t>
  </si>
  <si>
    <t>19.08.2023 12:14:45</t>
  </si>
  <si>
    <t>19.08.2023 12:14:46</t>
  </si>
  <si>
    <t>19.08.2023 12:14:51</t>
  </si>
  <si>
    <t>19.08.2023 12:14:52</t>
  </si>
  <si>
    <t>19.08.2023 12:15:00</t>
  </si>
  <si>
    <t>19.08.2023 12:15:04</t>
  </si>
  <si>
    <t>19.08.2023 12:15:12</t>
  </si>
  <si>
    <t>19.08.2023 12:15:27</t>
  </si>
  <si>
    <t>19.08.2023 12:15:33</t>
  </si>
  <si>
    <t>19.08.2023 12:15:34</t>
  </si>
  <si>
    <t>19.08.2023 12:15:39</t>
  </si>
  <si>
    <t>19.08.2023 12:15:45</t>
  </si>
  <si>
    <t>19.08.2023 12:15:54</t>
  </si>
  <si>
    <t>19.08.2023 12:16:01</t>
  </si>
  <si>
    <t>19.08.2023 12:16:03</t>
  </si>
  <si>
    <t>19.08.2023 12:16:12</t>
  </si>
  <si>
    <t>19.08.2023 12:16:13</t>
  </si>
  <si>
    <t>19.08.2023 12:16:25</t>
  </si>
  <si>
    <t>19.08.2023 12:16:27</t>
  </si>
  <si>
    <t>19.08.2023 12:16:28</t>
  </si>
  <si>
    <t>19.08.2023 12:16:30</t>
  </si>
  <si>
    <t>19.08.2023 12:16:31</t>
  </si>
  <si>
    <t>19.08.2023 12:16:36</t>
  </si>
  <si>
    <t>19.08.2023 12:16:49</t>
  </si>
  <si>
    <t>19.08.2023 12:17:16</t>
  </si>
  <si>
    <t>19.08.2023 12:17:18</t>
  </si>
  <si>
    <t>19.08.2023 12:17:45</t>
  </si>
  <si>
    <t>19.08.2023 12:18:07</t>
  </si>
  <si>
    <t>19.08.2023 12:18:22</t>
  </si>
  <si>
    <t>19.08.2023 12:18:48</t>
  </si>
  <si>
    <t>19.08.2023 12:18:53</t>
  </si>
  <si>
    <t>19.08.2023 12:18:59</t>
  </si>
  <si>
    <t>19.08.2023 12:19:08</t>
  </si>
  <si>
    <t>19.08.2023 12:19:09</t>
  </si>
  <si>
    <t>19.08.2023 12:19:18</t>
  </si>
  <si>
    <t>19.08.2023 12:19:21</t>
  </si>
  <si>
    <t>19.08.2023 12:19:32</t>
  </si>
  <si>
    <t>19.08.2023 12:19:33</t>
  </si>
  <si>
    <t>19.08.2023 12:19:39</t>
  </si>
  <si>
    <t>19.08.2023 12:19:48</t>
  </si>
  <si>
    <t>19.08.2023 12:20:06</t>
  </si>
  <si>
    <t>19.08.2023 12:20:10</t>
  </si>
  <si>
    <t>19.08.2023 12:20:30</t>
  </si>
  <si>
    <t>19.08.2023 12:20:57</t>
  </si>
  <si>
    <t>19.08.2023 12:21:24</t>
  </si>
  <si>
    <t>19.08.2023 12:21:53</t>
  </si>
  <si>
    <t>19.08.2023 12:22:01</t>
  </si>
  <si>
    <t>19.08.2023 12:22:03</t>
  </si>
  <si>
    <t>19.08.2023 12:22:06</t>
  </si>
  <si>
    <t>19.08.2023 12:22:07</t>
  </si>
  <si>
    <t>19.08.2023 12:22:09</t>
  </si>
  <si>
    <t>19.08.2023 12:22:25</t>
  </si>
  <si>
    <t>19.08.2023 12:22:27</t>
  </si>
  <si>
    <t>19.08.2023 12:22:51</t>
  </si>
  <si>
    <t>19.08.2023 12:23:07</t>
  </si>
  <si>
    <t>19.08.2023 12:23:41</t>
  </si>
  <si>
    <t>19.08.2023 12:23:42</t>
  </si>
  <si>
    <t>19.08.2023 12:24:03</t>
  </si>
  <si>
    <t>19.08.2023 12:24:19</t>
  </si>
  <si>
    <t>19.08.2023 12:24:21</t>
  </si>
  <si>
    <t>19.08.2023 12:24:24</t>
  </si>
  <si>
    <t>19.08.2023 12:24:25</t>
  </si>
  <si>
    <t>19.08.2023 12:24:43</t>
  </si>
  <si>
    <t>19.08.2023 12:24:45</t>
  </si>
  <si>
    <t>19.08.2023 12:25:06</t>
  </si>
  <si>
    <t>19.08.2023 12:25:28</t>
  </si>
  <si>
    <t>19.08.2023 12:26:24</t>
  </si>
  <si>
    <t>19.08.2023 12:26:25</t>
  </si>
  <si>
    <t>19.08.2023 12:26:27</t>
  </si>
  <si>
    <t>19.08.2023 12:26:30</t>
  </si>
  <si>
    <t>19.08.2023 12:26:34</t>
  </si>
  <si>
    <t>19.08.2023 12:26:39</t>
  </si>
  <si>
    <t>19.08.2023 12:26:48</t>
  </si>
  <si>
    <t>19.08.2023 12:26:49</t>
  </si>
  <si>
    <t>19.08.2023 12:26:51</t>
  </si>
  <si>
    <t>19.08.2023 12:27:01</t>
  </si>
  <si>
    <t>19.08.2023 12:27:04</t>
  </si>
  <si>
    <t>19.08.2023 12:27:06</t>
  </si>
  <si>
    <t>19.08.2023 12:27:24</t>
  </si>
  <si>
    <t>19.08.2023 12:27:31</t>
  </si>
  <si>
    <t>19.08.2023 12:27:36</t>
  </si>
  <si>
    <t>19.08.2023 12:27:49</t>
  </si>
  <si>
    <t>19.08.2023 12:27:51</t>
  </si>
  <si>
    <t>19.08.2023 12:28:04</t>
  </si>
  <si>
    <t>19.08.2023 12:28:06</t>
  </si>
  <si>
    <t>19.08.2023 12:28:16</t>
  </si>
  <si>
    <t>19.08.2023 12:28:19</t>
  </si>
  <si>
    <t>19.08.2023 12:28:21</t>
  </si>
  <si>
    <t>19.08.2023 12:28:25</t>
  </si>
  <si>
    <t>19.08.2023 12:28:28</t>
  </si>
  <si>
    <t>19.08.2023 12:28:31</t>
  </si>
  <si>
    <t>19.08.2023 12:28:33</t>
  </si>
  <si>
    <t>19.08.2023 12:28:34</t>
  </si>
  <si>
    <t>19.08.2023 12:28:36</t>
  </si>
  <si>
    <t>19.08.2023 12:28:40</t>
  </si>
  <si>
    <t>19.08.2023 12:29:01</t>
  </si>
  <si>
    <t>19.08.2023 12:29:04</t>
  </si>
  <si>
    <t>19.08.2023 12:29:07</t>
  </si>
  <si>
    <t>19.08.2023 12:29:09</t>
  </si>
  <si>
    <t>19.08.2023 12:29:10</t>
  </si>
  <si>
    <t>19.08.2023 12:29:13</t>
  </si>
  <si>
    <t>19.08.2023 12:29:25</t>
  </si>
  <si>
    <t>19.08.2023 12:29:28</t>
  </si>
  <si>
    <t>19.08.2023 12:29:36</t>
  </si>
  <si>
    <t>19.08.2023 12:29:37</t>
  </si>
  <si>
    <t>19.08.2023 12:29:43</t>
  </si>
  <si>
    <t>19.08.2023 12:29:45</t>
  </si>
  <si>
    <t>19.08.2023 12:29:57</t>
  </si>
  <si>
    <t>19.08.2023 12:30:04</t>
  </si>
  <si>
    <t>19.08.2023 12:30:06</t>
  </si>
  <si>
    <t>19.08.2023 12:30:07</t>
  </si>
  <si>
    <t>19.08.2023 12:30:15</t>
  </si>
  <si>
    <t>19.08.2023 12:30:16</t>
  </si>
  <si>
    <t>19.08.2023 12:30:21</t>
  </si>
  <si>
    <t>19.08.2023 12:30:43</t>
  </si>
  <si>
    <t>19.08.2023 12:31:03</t>
  </si>
  <si>
    <t>19.08.2023 12:31:04</t>
  </si>
  <si>
    <t>19.08.2023 12:31:06</t>
  </si>
  <si>
    <t>19.08.2023 12:31:07</t>
  </si>
  <si>
    <t>19.08.2023 12:31:09</t>
  </si>
  <si>
    <t>19.08.2023 12:31:12</t>
  </si>
  <si>
    <t>19.08.2023 12:31:18</t>
  </si>
  <si>
    <t>19.08.2023 12:31:19</t>
  </si>
  <si>
    <t>19.08.2023 12:31:21</t>
  </si>
  <si>
    <t>19.08.2023 12:31:31</t>
  </si>
  <si>
    <t>19.08.2023 12:31:33</t>
  </si>
  <si>
    <t>19.08.2023 12:31:34</t>
  </si>
  <si>
    <t>19.08.2023 12:31:36</t>
  </si>
  <si>
    <t>19.08.2023 12:31:39</t>
  </si>
  <si>
    <t>19.08.2023 12:31:40</t>
  </si>
  <si>
    <t>19.08.2023 12:32:00</t>
  </si>
  <si>
    <t>19.08.2023 12:32:01</t>
  </si>
  <si>
    <t>19.08.2023 12:32:03</t>
  </si>
  <si>
    <t>19.08.2023 12:32:18</t>
  </si>
  <si>
    <t>19.08.2023 12:32:19</t>
  </si>
  <si>
    <t>19.08.2023 12:32:21</t>
  </si>
  <si>
    <t>19.08.2023 12:32:22</t>
  </si>
  <si>
    <t>19.08.2023 12:32:27</t>
  </si>
  <si>
    <t>19.08.2023 12:32:30</t>
  </si>
  <si>
    <t>19.08.2023 12:32:31</t>
  </si>
  <si>
    <t>19.08.2023 12:32:42</t>
  </si>
  <si>
    <t>19.08.2023 12:32:43</t>
  </si>
  <si>
    <t>19.08.2023 12:32:45</t>
  </si>
  <si>
    <t>19.08.2023 12:32:48</t>
  </si>
  <si>
    <t>19.08.2023 12:32:51</t>
  </si>
  <si>
    <t>19.08.2023 12:33:06</t>
  </si>
  <si>
    <t>19.08.2023 12:33:07</t>
  </si>
  <si>
    <t>19.08.2023 12:33:22</t>
  </si>
  <si>
    <t>19.08.2023 12:33:36</t>
  </si>
  <si>
    <t>19.08.2023 12:33:37</t>
  </si>
  <si>
    <t>19.08.2023 12:33:39</t>
  </si>
  <si>
    <t>19.08.2023 12:33:54</t>
  </si>
  <si>
    <t>19.08.2023 12:33:56</t>
  </si>
  <si>
    <t>19.08.2023 12:33:57</t>
  </si>
  <si>
    <t>19.08.2023 12:34:00</t>
  </si>
  <si>
    <t>19.08.2023 12:34:02</t>
  </si>
  <si>
    <t>19.08.2023 12:34:03</t>
  </si>
  <si>
    <t>19.08.2023 12:34:11</t>
  </si>
  <si>
    <t>19.08.2023 12:34:12</t>
  </si>
  <si>
    <t>19.08.2023 12:34:18</t>
  </si>
  <si>
    <t>19.08.2023 12:34:20</t>
  </si>
  <si>
    <t>19.08.2023 12:34:24</t>
  </si>
  <si>
    <t>19.08.2023 12:34:26</t>
  </si>
  <si>
    <t>19.08.2023 12:34:27</t>
  </si>
  <si>
    <t>19.08.2023 12:34:44</t>
  </si>
  <si>
    <t>19.08.2023 12:34:54</t>
  </si>
  <si>
    <t>19.08.2023 12:35:09</t>
  </si>
  <si>
    <t>19.08.2023 12:35:22</t>
  </si>
  <si>
    <t>19.08.2023 12:35:24</t>
  </si>
  <si>
    <t>19.08.2023 12:35:53</t>
  </si>
  <si>
    <t>19.08.2023 12:35:56</t>
  </si>
  <si>
    <t>19.08.2023 12:36:12</t>
  </si>
  <si>
    <t>19.08.2023 12:36:14</t>
  </si>
  <si>
    <t>19.08.2023 12:36:27</t>
  </si>
  <si>
    <t>19.08.2023 12:36:33</t>
  </si>
  <si>
    <t>19.08.2023 12:36:41</t>
  </si>
  <si>
    <t>19.08.2023 12:36:45</t>
  </si>
  <si>
    <t>19.08.2023 12:37:00</t>
  </si>
  <si>
    <t>19.08.2023 12:37:04</t>
  </si>
  <si>
    <t>19.08.2023 12:37:07</t>
  </si>
  <si>
    <t>19.08.2023 12:37:09</t>
  </si>
  <si>
    <t>19.08.2023 12:37:10</t>
  </si>
  <si>
    <t>19.08.2023 12:37:30</t>
  </si>
  <si>
    <t>19.08.2023 12:37:33</t>
  </si>
  <si>
    <t>19.08.2023 12:37:37</t>
  </si>
  <si>
    <t>19.08.2023 12:37:39</t>
  </si>
  <si>
    <t>19.08.2023 12:38:09</t>
  </si>
  <si>
    <t>19.08.2023 12:38:15</t>
  </si>
  <si>
    <t>19.08.2023 12:38:37</t>
  </si>
  <si>
    <t>19.08.2023 12:38:43</t>
  </si>
  <si>
    <t>19.08.2023 12:38:45</t>
  </si>
  <si>
    <t>19.08.2023 12:38:46</t>
  </si>
  <si>
    <t>19.08.2023 12:38:48</t>
  </si>
  <si>
    <t>19.08.2023 12:38:51</t>
  </si>
  <si>
    <t>19.08.2023 12:38:52</t>
  </si>
  <si>
    <t>19.08.2023 12:38:54</t>
  </si>
  <si>
    <t>19.08.2023 12:39:09</t>
  </si>
  <si>
    <t>19.08.2023 12:39:13</t>
  </si>
  <si>
    <t>19.08.2023 12:39:21</t>
  </si>
  <si>
    <t>19.08.2023 12:39:24</t>
  </si>
  <si>
    <t>19.08.2023 12:39:48</t>
  </si>
  <si>
    <t>19.08.2023 12:39:53</t>
  </si>
  <si>
    <t>19.08.2023 12:40:10</t>
  </si>
  <si>
    <t>19.08.2023 12:40:15</t>
  </si>
  <si>
    <t>19.08.2023 12:40:34</t>
  </si>
  <si>
    <t>19.08.2023 12:40:40</t>
  </si>
  <si>
    <t>19.08.2023 12:40:53</t>
  </si>
  <si>
    <t>19.08.2023 12:40:54</t>
  </si>
  <si>
    <t>19.08.2023 12:41:01</t>
  </si>
  <si>
    <t>19.08.2023 12:41:27</t>
  </si>
  <si>
    <t>19.08.2023 12:41:31</t>
  </si>
  <si>
    <t>19.08.2023 12:41:40</t>
  </si>
  <si>
    <t>19.08.2023 12:41:49</t>
  </si>
  <si>
    <t>19.08.2023 12:42:03</t>
  </si>
  <si>
    <t>19.08.2023 12:42:22</t>
  </si>
  <si>
    <t>19.08.2023 12:42:31</t>
  </si>
  <si>
    <t>19.08.2023 12:43:04</t>
  </si>
  <si>
    <t>19.08.2023 12:43:09</t>
  </si>
  <si>
    <t>19.08.2023 12:43:57</t>
  </si>
  <si>
    <t>19.08.2023 12:44:33</t>
  </si>
  <si>
    <t>19.08.2023 12:44:42</t>
  </si>
  <si>
    <t>19.08.2023 12:44:45</t>
  </si>
  <si>
    <t>19.08.2023 12:44:56</t>
  </si>
  <si>
    <t>19.08.2023 12:44:57</t>
  </si>
  <si>
    <t>19.08.2023 12:44:59</t>
  </si>
  <si>
    <t>19.08.2023 12:45:00</t>
  </si>
  <si>
    <t>19.08.2023 12:45:02</t>
  </si>
  <si>
    <t>19.08.2023 12:45:09</t>
  </si>
  <si>
    <t>19.08.2023 12:45:11</t>
  </si>
  <si>
    <t>19.08.2023 12:45:18</t>
  </si>
  <si>
    <t>19.08.2023 12:45:21</t>
  </si>
  <si>
    <t>19.08.2023 12:45:23</t>
  </si>
  <si>
    <t>19.08.2023 12:45:24</t>
  </si>
  <si>
    <t>19.08.2023 12:45:45</t>
  </si>
  <si>
    <t>19.08.2023 12:45:47</t>
  </si>
  <si>
    <t>19.08.2023 12:45:54</t>
  </si>
  <si>
    <t>19.08.2023 12:45:56</t>
  </si>
  <si>
    <t>19.08.2023 12:46:07</t>
  </si>
  <si>
    <t>19.08.2023 12:46:11</t>
  </si>
  <si>
    <t>19.08.2023 12:46:40</t>
  </si>
  <si>
    <t>19.08.2023 12:46:41</t>
  </si>
  <si>
    <t>19.08.2023 12:46:50</t>
  </si>
  <si>
    <t>19.08.2023 12:46:58</t>
  </si>
  <si>
    <t>19.08.2023 12:47:12</t>
  </si>
  <si>
    <t>19.08.2023 12:47:16</t>
  </si>
  <si>
    <t>19.08.2023 12:47:36</t>
  </si>
  <si>
    <t>19.08.2023 12:47:42</t>
  </si>
  <si>
    <t>19.08.2023 12:48:03</t>
  </si>
  <si>
    <t>19.08.2023 12:48:15</t>
  </si>
  <si>
    <t>19.08.2023 12:48:16</t>
  </si>
  <si>
    <t>19.08.2023 12:48:30</t>
  </si>
  <si>
    <t>19.08.2023 12:48:34</t>
  </si>
  <si>
    <t>19.08.2023 12:48:49</t>
  </si>
  <si>
    <t>19.08.2023 12:49:06</t>
  </si>
  <si>
    <t>19.08.2023 12:49:13</t>
  </si>
  <si>
    <t>19.08.2023 12:49:15</t>
  </si>
  <si>
    <t>19.08.2023 12:49:25</t>
  </si>
  <si>
    <t>19.08.2023 12:49:27</t>
  </si>
  <si>
    <t>19.08.2023 12:49:28</t>
  </si>
  <si>
    <t>19.08.2023 12:49:30</t>
  </si>
  <si>
    <t>19.08.2023 12:49:31</t>
  </si>
  <si>
    <t>19.08.2023 12:49:33</t>
  </si>
  <si>
    <t>19.08.2023 12:49:36</t>
  </si>
  <si>
    <t>19.08.2023 12:49:37</t>
  </si>
  <si>
    <t>19.08.2023 12:49:39</t>
  </si>
  <si>
    <t>19.08.2023 12:49:40</t>
  </si>
  <si>
    <t>19.08.2023 12:49:42</t>
  </si>
  <si>
    <t>19.08.2023 12:49:45</t>
  </si>
  <si>
    <t>19.08.2023 12:49:46</t>
  </si>
  <si>
    <t>19.08.2023 12:49:51</t>
  </si>
  <si>
    <t>19.08.2023 12:49:55</t>
  </si>
  <si>
    <t>19.08.2023 12:49:57</t>
  </si>
  <si>
    <t>19.08.2023 12:50:01</t>
  </si>
  <si>
    <t>19.08.2023 12:50:40</t>
  </si>
  <si>
    <t>19.08.2023 12:50:42</t>
  </si>
  <si>
    <t>19.08.2023 12:50:43</t>
  </si>
  <si>
    <t>19.08.2023 12:50:45</t>
  </si>
  <si>
    <t>19.08.2023 12:50:46</t>
  </si>
  <si>
    <t>19.08.2023 12:50:54</t>
  </si>
  <si>
    <t>19.08.2023 12:51:00</t>
  </si>
  <si>
    <t>19.08.2023 12:51:01</t>
  </si>
  <si>
    <t>19.08.2023 12:51:07</t>
  </si>
  <si>
    <t>19.08.2023 12:51:09</t>
  </si>
  <si>
    <t>19.08.2023 12:51:22</t>
  </si>
  <si>
    <t>19.08.2023 12:51:24</t>
  </si>
  <si>
    <t>19.08.2023 12:51:25</t>
  </si>
  <si>
    <t>19.08.2023 12:51:27</t>
  </si>
  <si>
    <t>19.08.2023 12:51:33</t>
  </si>
  <si>
    <t>19.08.2023 12:51:36</t>
  </si>
  <si>
    <t>19.08.2023 12:51:39</t>
  </si>
  <si>
    <t>19.08.2023 12:51:45</t>
  </si>
  <si>
    <t>19.08.2023 12:51:46</t>
  </si>
  <si>
    <t>19.08.2023 12:51:54</t>
  </si>
  <si>
    <t>19.08.2023 12:52:00</t>
  </si>
  <si>
    <t>19.08.2023 12:52:01</t>
  </si>
  <si>
    <t>19.08.2023 12:52:07</t>
  </si>
  <si>
    <t>19.08.2023 12:52:22</t>
  </si>
  <si>
    <t>19.08.2023 12:52:30</t>
  </si>
  <si>
    <t>19.08.2023 12:52:31</t>
  </si>
  <si>
    <t>19.08.2023 12:52:45</t>
  </si>
  <si>
    <t>19.08.2023 12:53:24</t>
  </si>
  <si>
    <t>19.08.2023 12:53:34</t>
  </si>
  <si>
    <t>19.08.2023 12:53:39</t>
  </si>
  <si>
    <t>19.08.2023 12:53:42</t>
  </si>
  <si>
    <t>19.08.2023 12:53:48</t>
  </si>
  <si>
    <t>19.08.2023 12:53:54</t>
  </si>
  <si>
    <t>19.08.2023 12:54:03</t>
  </si>
  <si>
    <t>19.08.2023 12:54:12</t>
  </si>
  <si>
    <t>19.08.2023 12:54:22</t>
  </si>
  <si>
    <t>19.08.2023 12:54:25</t>
  </si>
  <si>
    <t>19.08.2023 12:54:42</t>
  </si>
  <si>
    <t>19.08.2023 12:54:56</t>
  </si>
  <si>
    <t>19.08.2023 12:55:04</t>
  </si>
  <si>
    <t>19.08.2023 12:55:07</t>
  </si>
  <si>
    <t>19.08.2023 12:55:48</t>
  </si>
  <si>
    <t>19.08.2023 12:55:51</t>
  </si>
  <si>
    <t>19.08.2023 12:55:54</t>
  </si>
  <si>
    <t>19.08.2023 12:55:59</t>
  </si>
  <si>
    <t>19.08.2023 12:56:21</t>
  </si>
  <si>
    <t>19.08.2023 12:56:26</t>
  </si>
  <si>
    <t>19.08.2023 12:56:32</t>
  </si>
  <si>
    <t>19.08.2023 12:57:06</t>
  </si>
  <si>
    <t>19.08.2023 12:57:07</t>
  </si>
  <si>
    <t>19.08.2023 12:57:13</t>
  </si>
  <si>
    <t>19.08.2023 12:57:31</t>
  </si>
  <si>
    <t>19.08.2023 12:57:33</t>
  </si>
  <si>
    <t>19.08.2023 12:57:36</t>
  </si>
  <si>
    <t>19.08.2023 12:57:37</t>
  </si>
  <si>
    <t>19.08.2023 12:57:39</t>
  </si>
  <si>
    <t>19.08.2023 12:57:40</t>
  </si>
  <si>
    <t>19.08.2023 12:57:48</t>
  </si>
  <si>
    <t>19.08.2023 12:57:51</t>
  </si>
  <si>
    <t>19.08.2023 12:57:52</t>
  </si>
  <si>
    <t>19.08.2023 12:57:54</t>
  </si>
  <si>
    <t>19.08.2023 12:57:55</t>
  </si>
  <si>
    <t>19.08.2023 12:57:58</t>
  </si>
  <si>
    <t>19.08.2023 12:58:12</t>
  </si>
  <si>
    <t>19.08.2023 12:58:18</t>
  </si>
  <si>
    <t>19.08.2023 12:58:20</t>
  </si>
  <si>
    <t>19.08.2023 12:58:26</t>
  </si>
  <si>
    <t>19.08.2023 12:58:51</t>
  </si>
  <si>
    <t>19.08.2023 12:58:53</t>
  </si>
  <si>
    <t>19.08.2023 12:58:59</t>
  </si>
  <si>
    <t>19.08.2023 12:59:08</t>
  </si>
  <si>
    <t>19.08.2023 13:00:07</t>
  </si>
  <si>
    <t>19.08.2023 13:00:10</t>
  </si>
  <si>
    <t>19.08.2023 13:00:13</t>
  </si>
  <si>
    <t>19.08.2023 13:00:34</t>
  </si>
  <si>
    <t>19.08.2023 13:00:42</t>
  </si>
  <si>
    <t>19.08.2023 13:01:34</t>
  </si>
  <si>
    <t>19.08.2023 13:01:36</t>
  </si>
  <si>
    <t>19.08.2023 13:01:39</t>
  </si>
  <si>
    <t>19.08.2023 13:02:01</t>
  </si>
  <si>
    <t>19.08.2023 13:02:09</t>
  </si>
  <si>
    <t>19.08.2023 13:02:21</t>
  </si>
  <si>
    <t>19.08.2023 13:02:28</t>
  </si>
  <si>
    <t>19.08.2023 13:02:30</t>
  </si>
  <si>
    <t>19.08.2023 13:02:34</t>
  </si>
  <si>
    <t>19.08.2023 13:02:39</t>
  </si>
  <si>
    <t>19.08.2023 13:02:46</t>
  </si>
  <si>
    <t>19.08.2023 13:02:54</t>
  </si>
  <si>
    <t>19.08.2023 13:02:55</t>
  </si>
  <si>
    <t>19.08.2023 13:02:57</t>
  </si>
  <si>
    <t>19.08.2023 13:03:05</t>
  </si>
  <si>
    <t>19.08.2023 13:03:27</t>
  </si>
  <si>
    <t>19.08.2023 13:03:33</t>
  </si>
  <si>
    <t>19.08.2023 13:04:09</t>
  </si>
  <si>
    <t>19.08.2023 13:04:12</t>
  </si>
  <si>
    <t>19.08.2023 13:04:25</t>
  </si>
  <si>
    <t>19.08.2023 13:04:40</t>
  </si>
  <si>
    <t>19.08.2023 13:05:09</t>
  </si>
  <si>
    <t>19.08.2023 13:05:44</t>
  </si>
  <si>
    <t>19.08.2023 13:05:56</t>
  </si>
  <si>
    <t>19.08.2023 13:06:38</t>
  </si>
  <si>
    <t>19.08.2023 13:06:44</t>
  </si>
  <si>
    <t>19.08.2023 13:06:58</t>
  </si>
  <si>
    <t>19.08.2023 13:07:03</t>
  </si>
  <si>
    <t>19.08.2023 13:07:04</t>
  </si>
  <si>
    <t>19.08.2023 13:07:06</t>
  </si>
  <si>
    <t>19.08.2023 13:07:36</t>
  </si>
  <si>
    <t>19.08.2023 13:07:51</t>
  </si>
  <si>
    <t>19.08.2023 13:07:53</t>
  </si>
  <si>
    <t>19.08.2023 13:07:59</t>
  </si>
  <si>
    <t>19.08.2023 13:08:52</t>
  </si>
  <si>
    <t>19.08.2023 13:09:07</t>
  </si>
  <si>
    <t>19.08.2023 13:09:09</t>
  </si>
  <si>
    <t>19.08.2023 13:09:19</t>
  </si>
  <si>
    <t>19.08.2023 13:09:22</t>
  </si>
  <si>
    <t>19.08.2023 13:09:42</t>
  </si>
  <si>
    <t>19.08.2023 13:09:48</t>
  </si>
  <si>
    <t>19.08.2023 13:09:49</t>
  </si>
  <si>
    <t>19.08.2023 13:10:00</t>
  </si>
  <si>
    <t>19.08.2023 13:10:01</t>
  </si>
  <si>
    <t>19.08.2023 13:10:07</t>
  </si>
  <si>
    <t>19.08.2023 13:10:09</t>
  </si>
  <si>
    <t>19.08.2023 13:10:10</t>
  </si>
  <si>
    <t>19.08.2023 13:10:22</t>
  </si>
  <si>
    <t>19.08.2023 13:10:25</t>
  </si>
  <si>
    <t>19.08.2023 13:10:43</t>
  </si>
  <si>
    <t>19.08.2023 13:10:52</t>
  </si>
  <si>
    <t>19.08.2023 13:11:03</t>
  </si>
  <si>
    <t>19.08.2023 13:11:04</t>
  </si>
  <si>
    <t>19.08.2023 13:11:10</t>
  </si>
  <si>
    <t>19.08.2023 13:11:12</t>
  </si>
  <si>
    <t>19.08.2023 13:11:16</t>
  </si>
  <si>
    <t>19.08.2023 13:11:27</t>
  </si>
  <si>
    <t>19.08.2023 13:11:37</t>
  </si>
  <si>
    <t>19.08.2023 13:11:39</t>
  </si>
  <si>
    <t>19.08.2023 13:11:40</t>
  </si>
  <si>
    <t>19.08.2023 13:11:49</t>
  </si>
  <si>
    <t>19.08.2023 13:12:22</t>
  </si>
  <si>
    <t>19.08.2023 13:12:30</t>
  </si>
  <si>
    <t>19.08.2023 13:12:39</t>
  </si>
  <si>
    <t>19.08.2023 13:13:01</t>
  </si>
  <si>
    <t>19.08.2023 13:13:21</t>
  </si>
  <si>
    <t>19.08.2023 13:13:40</t>
  </si>
  <si>
    <t>19.08.2023 13:13:43</t>
  </si>
  <si>
    <t>19.08.2023 13:13:54</t>
  </si>
  <si>
    <t>19.08.2023 13:14:13</t>
  </si>
  <si>
    <t>19.08.2023 13:14:45</t>
  </si>
  <si>
    <t>19.08.2023 13:14:59</t>
  </si>
  <si>
    <t>19.08.2023 13:15:08</t>
  </si>
  <si>
    <t>19.08.2023 13:15:32</t>
  </si>
  <si>
    <t>19.08.2023 13:15:36</t>
  </si>
  <si>
    <t>19.08.2023 13:15:38</t>
  </si>
  <si>
    <t>19.08.2023 13:15:41</t>
  </si>
  <si>
    <t>19.08.2023 13:15:55</t>
  </si>
  <si>
    <t>19.08.2023 13:16:06</t>
  </si>
  <si>
    <t>19.08.2023 13:16:09</t>
  </si>
  <si>
    <t>19.08.2023 13:16:13</t>
  </si>
  <si>
    <t>19.08.2023 13:16:22</t>
  </si>
  <si>
    <t>19.08.2023 13:16:33</t>
  </si>
  <si>
    <t>19.08.2023 13:17:10</t>
  </si>
  <si>
    <t>19.08.2023 13:17:24</t>
  </si>
  <si>
    <t>19.08.2023 13:17:25</t>
  </si>
  <si>
    <t>19.08.2023 13:17:40</t>
  </si>
  <si>
    <t>19.08.2023 13:18:27</t>
  </si>
  <si>
    <t>19.08.2023 13:18:34</t>
  </si>
  <si>
    <t>19.08.2023 13:18:39</t>
  </si>
  <si>
    <t>19.08.2023 13:18:53</t>
  </si>
  <si>
    <t>19.08.2023 13:19:04</t>
  </si>
  <si>
    <t>19.08.2023 13:19:21</t>
  </si>
  <si>
    <t>19.08.2023 13:19:22</t>
  </si>
  <si>
    <t>19.08.2023 13:19:24</t>
  </si>
  <si>
    <t>19.08.2023 13:19:28</t>
  </si>
  <si>
    <t>19.08.2023 13:19:34</t>
  </si>
  <si>
    <t>19.08.2023 13:19:36</t>
  </si>
  <si>
    <t>19.08.2023 13:19:40</t>
  </si>
  <si>
    <t>19.08.2023 13:19:54</t>
  </si>
  <si>
    <t>19.08.2023 13:20:00</t>
  </si>
  <si>
    <t>19.08.2023 13:20:01</t>
  </si>
  <si>
    <t>19.08.2023 13:20:03</t>
  </si>
  <si>
    <t>19.08.2023 13:20:07</t>
  </si>
  <si>
    <t>19.08.2023 13:20:19</t>
  </si>
  <si>
    <t>19.08.2023 13:20:30</t>
  </si>
  <si>
    <t>19.08.2023 13:20:59</t>
  </si>
  <si>
    <t>19.08.2023 13:21:08</t>
  </si>
  <si>
    <t>19.08.2023 13:21:14</t>
  </si>
  <si>
    <t>19.08.2023 13:21:15</t>
  </si>
  <si>
    <t>19.08.2023 13:21:27</t>
  </si>
  <si>
    <t>19.08.2023 13:21:36</t>
  </si>
  <si>
    <t>19.08.2023 13:21:44</t>
  </si>
  <si>
    <t>19.08.2023 13:21:50</t>
  </si>
  <si>
    <t>19.08.2023 13:22:04</t>
  </si>
  <si>
    <t>19.08.2023 13:22:09</t>
  </si>
  <si>
    <t>19.08.2023 13:22:33</t>
  </si>
  <si>
    <t>19.08.2023 13:23:21</t>
  </si>
  <si>
    <t>19.08.2023 13:23:30</t>
  </si>
  <si>
    <t>19.08.2023 13:23:33</t>
  </si>
  <si>
    <t>19.08.2023 13:23:37</t>
  </si>
  <si>
    <t>19.08.2023 13:23:48</t>
  </si>
  <si>
    <t>19.08.2023 13:23:51</t>
  </si>
  <si>
    <t>19.08.2023 13:24:00</t>
  </si>
  <si>
    <t>19.08.2023 13:24:07</t>
  </si>
  <si>
    <t>19.08.2023 13:24:10</t>
  </si>
  <si>
    <t>19.08.2023 13:24:21</t>
  </si>
  <si>
    <t>19.08.2023 13:24:30</t>
  </si>
  <si>
    <t>19.08.2023 13:24:31</t>
  </si>
  <si>
    <t>19.08.2023 13:24:42</t>
  </si>
  <si>
    <t>19.08.2023 13:24:45</t>
  </si>
  <si>
    <t>19.08.2023 13:24:46</t>
  </si>
  <si>
    <t>19.08.2023 13:25:01</t>
  </si>
  <si>
    <t>19.08.2023 13:25:10</t>
  </si>
  <si>
    <t>19.08.2023 13:25:15</t>
  </si>
  <si>
    <t>19.08.2023 13:25:18</t>
  </si>
  <si>
    <t>19.08.2023 13:25:37</t>
  </si>
  <si>
    <t>19.08.2023 13:25:39</t>
  </si>
  <si>
    <t>19.08.2023 13:25:40</t>
  </si>
  <si>
    <t>19.08.2023 13:25:42</t>
  </si>
  <si>
    <t>19.08.2023 13:25:48</t>
  </si>
  <si>
    <t>19.08.2023 13:25:49</t>
  </si>
  <si>
    <t>19.08.2023 13:25:54</t>
  </si>
  <si>
    <t>19.08.2023 13:25:57</t>
  </si>
  <si>
    <t>19.08.2023 13:25:58</t>
  </si>
  <si>
    <t>19.08.2023 13:26:00</t>
  </si>
  <si>
    <t>19.08.2023 13:26:01</t>
  </si>
  <si>
    <t>19.08.2023 13:26:08</t>
  </si>
  <si>
    <t>19.08.2023 13:26:11</t>
  </si>
  <si>
    <t>19.08.2023 13:26:24</t>
  </si>
  <si>
    <t>19.08.2023 13:26:32</t>
  </si>
  <si>
    <t>19.08.2023 13:26:36</t>
  </si>
  <si>
    <t>19.08.2023 13:26:38</t>
  </si>
  <si>
    <t>19.08.2023 13:26:39</t>
  </si>
  <si>
    <t>19.08.2023 13:26:45</t>
  </si>
  <si>
    <t>19.08.2023 13:26:53</t>
  </si>
  <si>
    <t>19.08.2023 13:27:01</t>
  </si>
  <si>
    <t>19.08.2023 13:27:03</t>
  </si>
  <si>
    <t>19.08.2023 13:27:06</t>
  </si>
  <si>
    <t>19.08.2023 13:27:16</t>
  </si>
  <si>
    <t>19.08.2023 13:27:40</t>
  </si>
  <si>
    <t>19.08.2023 13:27:42</t>
  </si>
  <si>
    <t>19.08.2023 13:28:03</t>
  </si>
  <si>
    <t>19.08.2023 13:28:09</t>
  </si>
  <si>
    <t>19.08.2023 13:28:18</t>
  </si>
  <si>
    <t>19.08.2023 13:28:34</t>
  </si>
  <si>
    <t>19.08.2023 13:28:36</t>
  </si>
  <si>
    <t>19.08.2023 13:28:45</t>
  </si>
  <si>
    <t>19.08.2023 13:28:53</t>
  </si>
  <si>
    <t>19.08.2023 13:28:54</t>
  </si>
  <si>
    <t>19.08.2023 13:28:57</t>
  </si>
  <si>
    <t>19.08.2023 13:29:04</t>
  </si>
  <si>
    <t>19.08.2023 13:29:06</t>
  </si>
  <si>
    <t>19.08.2023 13:29:37</t>
  </si>
  <si>
    <t>19.08.2023 13:29:50</t>
  </si>
  <si>
    <t>19.08.2023 13:29:51</t>
  </si>
  <si>
    <t>19.08.2023 13:30:03</t>
  </si>
  <si>
    <t>19.08.2023 13:30:21</t>
  </si>
  <si>
    <t>19.08.2023 13:30:34</t>
  </si>
  <si>
    <t>19.08.2023 13:30:39</t>
  </si>
  <si>
    <t>19.08.2023 13:30:40</t>
  </si>
  <si>
    <t>19.08.2023 13:31:01</t>
  </si>
  <si>
    <t>19.08.2023 13:31:04</t>
  </si>
  <si>
    <t>19.08.2023 13:31:31</t>
  </si>
  <si>
    <t>19.08.2023 13:31:33</t>
  </si>
  <si>
    <t>19.08.2023 13:31:37</t>
  </si>
  <si>
    <t>19.08.2023 13:31:39</t>
  </si>
  <si>
    <t>19.08.2023 13:31:48</t>
  </si>
  <si>
    <t>19.08.2023 13:31:49</t>
  </si>
  <si>
    <t>19.08.2023 13:32:00</t>
  </si>
  <si>
    <t>19.08.2023 13:32:12</t>
  </si>
  <si>
    <t>19.08.2023 13:32:21</t>
  </si>
  <si>
    <t>19.08.2023 13:32:36</t>
  </si>
  <si>
    <t>19.08.2023 13:32:37</t>
  </si>
  <si>
    <t>19.08.2023 13:32:47</t>
  </si>
  <si>
    <t>19.08.2023 13:32:54</t>
  </si>
  <si>
    <t>19.08.2023 13:33:10</t>
  </si>
  <si>
    <t>19.08.2023 13:33:16</t>
  </si>
  <si>
    <t>19.08.2023 13:33:24</t>
  </si>
  <si>
    <t>19.08.2023 13:33:25</t>
  </si>
  <si>
    <t>19.08.2023 13:33:45</t>
  </si>
  <si>
    <t>19.08.2023 13:33:57</t>
  </si>
  <si>
    <t>19.08.2023 13:34:09</t>
  </si>
  <si>
    <t>19.08.2023 13:34:22</t>
  </si>
  <si>
    <t>19.08.2023 13:34:25</t>
  </si>
  <si>
    <t>19.08.2023 13:34:27</t>
  </si>
  <si>
    <t>19.08.2023 13:34:36</t>
  </si>
  <si>
    <t>19.08.2023 13:34:45</t>
  </si>
  <si>
    <t>19.08.2023 13:34:46</t>
  </si>
  <si>
    <t>19.08.2023 13:34:48</t>
  </si>
  <si>
    <t>19.08.2023 13:34:51</t>
  </si>
  <si>
    <t>19.08.2023 13:35:06</t>
  </si>
  <si>
    <t>19.08.2023 13:35:22</t>
  </si>
  <si>
    <t>19.08.2023 13:35:24</t>
  </si>
  <si>
    <t>19.08.2023 13:35:34</t>
  </si>
  <si>
    <t>19.08.2023 13:35:43</t>
  </si>
  <si>
    <t>19.08.2023 13:35:49</t>
  </si>
  <si>
    <t>19.08.2023 13:36:01</t>
  </si>
  <si>
    <t>19.08.2023 13:36:04</t>
  </si>
  <si>
    <t>19.08.2023 13:36:09</t>
  </si>
  <si>
    <t>19.08.2023 13:36:18</t>
  </si>
  <si>
    <t>19.08.2023 13:36:28</t>
  </si>
  <si>
    <t>19.08.2023 13:36:36</t>
  </si>
  <si>
    <t>19.08.2023 13:36:39</t>
  </si>
  <si>
    <t>19.08.2023 13:36:43</t>
  </si>
  <si>
    <t>19.08.2023 13:36:46</t>
  </si>
  <si>
    <t>19.08.2023 13:36:49</t>
  </si>
  <si>
    <t>19.08.2023 13:36:51</t>
  </si>
  <si>
    <t>19.08.2023 13:37:25</t>
  </si>
  <si>
    <t>19.08.2023 13:37:28</t>
  </si>
  <si>
    <t>19.08.2023 13:37:30</t>
  </si>
  <si>
    <t>19.08.2023 13:37:33</t>
  </si>
  <si>
    <t>19.08.2023 13:37:34</t>
  </si>
  <si>
    <t>19.08.2023 13:37:42</t>
  </si>
  <si>
    <t>19.08.2023 13:37:45</t>
  </si>
  <si>
    <t>19.08.2023 13:37:53</t>
  </si>
  <si>
    <t>19.08.2023 13:37:56</t>
  </si>
  <si>
    <t>19.08.2023 13:38:10</t>
  </si>
  <si>
    <t>19.08.2023 13:38:16</t>
  </si>
  <si>
    <t>19.08.2023 13:38:27</t>
  </si>
  <si>
    <t>19.08.2023 13:38:30</t>
  </si>
  <si>
    <t>19.08.2023 13:38:31</t>
  </si>
  <si>
    <t>19.08.2023 13:38:37</t>
  </si>
  <si>
    <t>19.08.2023 13:38:51</t>
  </si>
  <si>
    <t>19.08.2023 13:38:52</t>
  </si>
  <si>
    <t>19.08.2023 13:38:54</t>
  </si>
  <si>
    <t>19.08.2023 13:38:55</t>
  </si>
  <si>
    <t>19.08.2023 13:38:57</t>
  </si>
  <si>
    <t>19.08.2023 13:39:00</t>
  </si>
  <si>
    <t>19.08.2023 13:39:06</t>
  </si>
  <si>
    <t>19.08.2023 13:39:08</t>
  </si>
  <si>
    <t>19.08.2023 13:39:21</t>
  </si>
  <si>
    <t>19.08.2023 13:39:23</t>
  </si>
  <si>
    <t>19.08.2023 13:39:32</t>
  </si>
  <si>
    <t>19.08.2023 13:39:33</t>
  </si>
  <si>
    <t>19.08.2023 13:39:44</t>
  </si>
  <si>
    <t>19.08.2023 13:39:45</t>
  </si>
  <si>
    <t>19.08.2023 13:39:57</t>
  </si>
  <si>
    <t>19.08.2023 13:40:05</t>
  </si>
  <si>
    <t>19.08.2023 13:40:06</t>
  </si>
  <si>
    <t>19.08.2023 13:40:11</t>
  </si>
  <si>
    <t>19.08.2023 13:40:13</t>
  </si>
  <si>
    <t>19.08.2023 13:40:25</t>
  </si>
  <si>
    <t>19.08.2023 13:40:26</t>
  </si>
  <si>
    <t>19.08.2023 13:40:35</t>
  </si>
  <si>
    <t>19.08.2023 13:40:40</t>
  </si>
  <si>
    <t>19.08.2023 13:40:49</t>
  </si>
  <si>
    <t>19.08.2023 13:40:50</t>
  </si>
  <si>
    <t>19.08.2023 13:40:53</t>
  </si>
  <si>
    <t>19.08.2023 13:40:55</t>
  </si>
  <si>
    <t>19.08.2023 13:41:03</t>
  </si>
  <si>
    <t>19.08.2023 13:41:13</t>
  </si>
  <si>
    <t>19.08.2023 13:41:18</t>
  </si>
  <si>
    <t>19.08.2023 13:41:21</t>
  </si>
  <si>
    <t>19.08.2023 13:41:33</t>
  </si>
  <si>
    <t>19.08.2023 13:41:56</t>
  </si>
  <si>
    <t>19.08.2023 13:42:34</t>
  </si>
  <si>
    <t>19.08.2023 13:42:40</t>
  </si>
  <si>
    <t>19.08.2023 13:42:47</t>
  </si>
  <si>
    <t>19.08.2023 13:42:48</t>
  </si>
  <si>
    <t>19.08.2023 13:42:56</t>
  </si>
  <si>
    <t>19.08.2023 13:43:21</t>
  </si>
  <si>
    <t>19.08.2023 13:43:25</t>
  </si>
  <si>
    <t>19.08.2023 13:43:27</t>
  </si>
  <si>
    <t>19.08.2023 13:43:40</t>
  </si>
  <si>
    <t>19.08.2023 13:43:42</t>
  </si>
  <si>
    <t>19.08.2023 13:44:03</t>
  </si>
  <si>
    <t>19.08.2023 13:44:06</t>
  </si>
  <si>
    <t>19.08.2023 13:44:09</t>
  </si>
  <si>
    <t>19.08.2023 13:44:15</t>
  </si>
  <si>
    <t>19.08.2023 13:44:22</t>
  </si>
  <si>
    <t>19.08.2023 13:44:27</t>
  </si>
  <si>
    <t>19.08.2023 13:44:36</t>
  </si>
  <si>
    <t>19.08.2023 13:44:48</t>
  </si>
  <si>
    <t>19.08.2023 13:45:04</t>
  </si>
  <si>
    <t>19.08.2023 13:45:19</t>
  </si>
  <si>
    <t>19.08.2023 13:45:21</t>
  </si>
  <si>
    <t>19.08.2023 13:45:24</t>
  </si>
  <si>
    <t>19.08.2023 13:45:27</t>
  </si>
  <si>
    <t>19.08.2023 13:45:28</t>
  </si>
  <si>
    <t>19.08.2023 13:45:45</t>
  </si>
  <si>
    <t>19.08.2023 13:45:59</t>
  </si>
  <si>
    <t>19.08.2023 13:46:14</t>
  </si>
  <si>
    <t>19.08.2023 13:46:15</t>
  </si>
  <si>
    <t>19.08.2023 13:46:38</t>
  </si>
  <si>
    <t>19.08.2023 13:46:41</t>
  </si>
  <si>
    <t>19.08.2023 13:46:44</t>
  </si>
  <si>
    <t>19.08.2023 13:46:47</t>
  </si>
  <si>
    <t>19.08.2023 13:47:37</t>
  </si>
  <si>
    <t>19.08.2023 13:47:39</t>
  </si>
  <si>
    <t>19.08.2023 13:47:40</t>
  </si>
  <si>
    <t>19.08.2023 13:47:42</t>
  </si>
  <si>
    <t>19.08.2023 13:47:51</t>
  </si>
  <si>
    <t>19.08.2023 13:47:56</t>
  </si>
  <si>
    <t>19.08.2023 13:48:13</t>
  </si>
  <si>
    <t>19.08.2023 13:48:21</t>
  </si>
  <si>
    <t>19.08.2023 13:48:22</t>
  </si>
  <si>
    <t>19.08.2023 13:48:25</t>
  </si>
  <si>
    <t>19.08.2023 13:48:57</t>
  </si>
  <si>
    <t>19.08.2023 13:48:59</t>
  </si>
  <si>
    <t>19.08.2023 13:49:06</t>
  </si>
  <si>
    <t>19.08.2023 13:49:15</t>
  </si>
  <si>
    <t>19.08.2023 13:49:17</t>
  </si>
  <si>
    <t>19.08.2023 13:49:18</t>
  </si>
  <si>
    <t>19.08.2023 13:49:23</t>
  </si>
  <si>
    <t>19.08.2023 13:49:24</t>
  </si>
  <si>
    <t>19.08.2023 13:49:26</t>
  </si>
  <si>
    <t>19.08.2023 13:49:50</t>
  </si>
  <si>
    <t>19.08.2023 13:49:52</t>
  </si>
  <si>
    <t>19.08.2023 13:49:55</t>
  </si>
  <si>
    <t>19.08.2023 13:49:58</t>
  </si>
  <si>
    <t>19.08.2023 13:50:05</t>
  </si>
  <si>
    <t>19.08.2023 13:50:19</t>
  </si>
  <si>
    <t>19.08.2023 13:50:40</t>
  </si>
  <si>
    <t>19.08.2023 13:50:41</t>
  </si>
  <si>
    <t>19.08.2023 13:50:47</t>
  </si>
  <si>
    <t>19.08.2023 13:50:58</t>
  </si>
  <si>
    <t>19.08.2023 13:51:07</t>
  </si>
  <si>
    <t>19.08.2023 13:51:10</t>
  </si>
  <si>
    <t>19.08.2023 13:51:28</t>
  </si>
  <si>
    <t>19.08.2023 13:51:42</t>
  </si>
  <si>
    <t>19.08.2023 13:51:57</t>
  </si>
  <si>
    <t>19.08.2023 13:52:05</t>
  </si>
  <si>
    <t>19.08.2023 13:52:06</t>
  </si>
  <si>
    <t>19.08.2023 13:52:08</t>
  </si>
  <si>
    <t>19.08.2023 13:52:12</t>
  </si>
  <si>
    <t>19.08.2023 13:52:18</t>
  </si>
  <si>
    <t>19.08.2023 13:52:21</t>
  </si>
  <si>
    <t>19.08.2023 13:52:33</t>
  </si>
  <si>
    <t>19.08.2023 13:53:30</t>
  </si>
  <si>
    <t>19.08.2023 13:53:34</t>
  </si>
  <si>
    <t>19.08.2023 13:53:36</t>
  </si>
  <si>
    <t>19.08.2023 13:53:42</t>
  </si>
  <si>
    <t>19.08.2023 13:53:53</t>
  </si>
  <si>
    <t>19.08.2023 13:53:56</t>
  </si>
  <si>
    <t>19.08.2023 13:54:08</t>
  </si>
  <si>
    <t>19.08.2023 13:54:12</t>
  </si>
  <si>
    <t>19.08.2023 13:54:17</t>
  </si>
  <si>
    <t>19.08.2023 13:54:20</t>
  </si>
  <si>
    <t>19.08.2023 13:54:21</t>
  </si>
  <si>
    <t>19.08.2023 13:54:23</t>
  </si>
  <si>
    <t>19.08.2023 13:54:26</t>
  </si>
  <si>
    <t>19.08.2023 13:54:27</t>
  </si>
  <si>
    <t>19.08.2023 13:54:32</t>
  </si>
  <si>
    <t>19.08.2023 13:54:57</t>
  </si>
  <si>
    <t>19.08.2023 13:55:00</t>
  </si>
  <si>
    <t>19.08.2023 13:55:16</t>
  </si>
  <si>
    <t>19.08.2023 13:55:17</t>
  </si>
  <si>
    <t>19.08.2023 13:55:28</t>
  </si>
  <si>
    <t>19.08.2023 13:55:31</t>
  </si>
  <si>
    <t>19.08.2023 13:55:37</t>
  </si>
  <si>
    <t>19.08.2023 13:56:10</t>
  </si>
  <si>
    <t>19.08.2023 13:56:42</t>
  </si>
  <si>
    <t>19.08.2023 13:57:09</t>
  </si>
  <si>
    <t>19.08.2023 13:57:10</t>
  </si>
  <si>
    <t>19.08.2023 13:57:21</t>
  </si>
  <si>
    <t>19.08.2023 13:57:22</t>
  </si>
  <si>
    <t>19.08.2023 13:57:28</t>
  </si>
  <si>
    <t>19.08.2023 13:57:40</t>
  </si>
  <si>
    <t>19.08.2023 13:57:42</t>
  </si>
  <si>
    <t>19.08.2023 13:57:48</t>
  </si>
  <si>
    <t>19.08.2023 13:58:31</t>
  </si>
  <si>
    <t>19.08.2023 13:58:33</t>
  </si>
  <si>
    <t>19.08.2023 13:58:34</t>
  </si>
  <si>
    <t>19.08.2023 13:58:42</t>
  </si>
  <si>
    <t>19.08.2023 13:58:43</t>
  </si>
  <si>
    <t>19.08.2023 13:58:45</t>
  </si>
  <si>
    <t>19.08.2023 13:58:46</t>
  </si>
  <si>
    <t>19.08.2023 13:58:48</t>
  </si>
  <si>
    <t>19.08.2023 13:58:54</t>
  </si>
  <si>
    <t>19.08.2023 13:58:57</t>
  </si>
  <si>
    <t>19.08.2023 13:59:08</t>
  </si>
  <si>
    <t>19.08.2023 13:59:47</t>
  </si>
  <si>
    <t>19.08.2023 13:59:50</t>
  </si>
  <si>
    <t>19.08.2023 13:59:52</t>
  </si>
  <si>
    <t>19.08.2023 14:00:07</t>
  </si>
  <si>
    <t>19.08.2023 14:00:09</t>
  </si>
  <si>
    <t>19.08.2023 14:00:10</t>
  </si>
  <si>
    <t>19.08.2023 14:00:13</t>
  </si>
  <si>
    <t>19.08.2023 14:00:22</t>
  </si>
  <si>
    <t>19.08.2023 14:00:28</t>
  </si>
  <si>
    <t>19.08.2023 14:00:30</t>
  </si>
  <si>
    <t>19.08.2023 14:00:34</t>
  </si>
  <si>
    <t>19.08.2023 14:00:59</t>
  </si>
  <si>
    <t>19.08.2023 14:01:08</t>
  </si>
  <si>
    <t>19.08.2023 14:01:29</t>
  </si>
  <si>
    <t>19.08.2023 14:01:30</t>
  </si>
  <si>
    <t>19.08.2023 14:01:41</t>
  </si>
  <si>
    <t>19.08.2023 14:01:42</t>
  </si>
  <si>
    <t>19.08.2023 14:01:59</t>
  </si>
  <si>
    <t>19.08.2023 14:02:10</t>
  </si>
  <si>
    <t>19.08.2023 14:02:22</t>
  </si>
  <si>
    <t>19.08.2023 14:02:23</t>
  </si>
  <si>
    <t>19.08.2023 14:02:28</t>
  </si>
  <si>
    <t>19.08.2023 14:02:32</t>
  </si>
  <si>
    <t>19.08.2023 14:03:01</t>
  </si>
  <si>
    <t>19.08.2023 14:03:04</t>
  </si>
  <si>
    <t>19.08.2023 14:03:12</t>
  </si>
  <si>
    <t>19.08.2023 14:03:22</t>
  </si>
  <si>
    <t>19.08.2023 14:03:40</t>
  </si>
  <si>
    <t>19.08.2023 14:04:07</t>
  </si>
  <si>
    <t>19.08.2023 14:04:09</t>
  </si>
  <si>
    <t>19.08.2023 14:04:10</t>
  </si>
  <si>
    <t>19.08.2023 14:04:22</t>
  </si>
  <si>
    <t>19.08.2023 14:04:24</t>
  </si>
  <si>
    <t>19.08.2023 14:04:28</t>
  </si>
  <si>
    <t>19.08.2023 14:04:51</t>
  </si>
  <si>
    <t>19.08.2023 14:05:01</t>
  </si>
  <si>
    <t>19.08.2023 14:05:07</t>
  </si>
  <si>
    <t>19.08.2023 14:05:09</t>
  </si>
  <si>
    <t>19.08.2023 14:05:18</t>
  </si>
  <si>
    <t>19.08.2023 14:05:27</t>
  </si>
  <si>
    <t>19.08.2023 14:05:28</t>
  </si>
  <si>
    <t>19.08.2023 14:05:31</t>
  </si>
  <si>
    <t>19.08.2023 14:05:39</t>
  </si>
  <si>
    <t>19.08.2023 14:05:40</t>
  </si>
  <si>
    <t>19.08.2023 14:05:51</t>
  </si>
  <si>
    <t>19.08.2023 14:05:52</t>
  </si>
  <si>
    <t>19.08.2023 14:05:54</t>
  </si>
  <si>
    <t>19.08.2023 14:05:55</t>
  </si>
  <si>
    <t>19.08.2023 14:06:04</t>
  </si>
  <si>
    <t>19.08.2023 14:06:10</t>
  </si>
  <si>
    <t>19.08.2023 14:06:12</t>
  </si>
  <si>
    <t>19.08.2023 14:06:19</t>
  </si>
  <si>
    <t>19.08.2023 14:06:36</t>
  </si>
  <si>
    <t>19.08.2023 14:06:40</t>
  </si>
  <si>
    <t>19.08.2023 14:06:45</t>
  </si>
  <si>
    <t>19.08.2023 14:06:56</t>
  </si>
  <si>
    <t>19.08.2023 14:07:03</t>
  </si>
  <si>
    <t>19.08.2023 14:07:04</t>
  </si>
  <si>
    <t>19.08.2023 14:07:42</t>
  </si>
  <si>
    <t>19.08.2023 14:07:53</t>
  </si>
  <si>
    <t>19.08.2023 14:08:03</t>
  </si>
  <si>
    <t>19.08.2023 14:08:04</t>
  </si>
  <si>
    <t>19.08.2023 14:08:15</t>
  </si>
  <si>
    <t>19.08.2023 14:08:31</t>
  </si>
  <si>
    <t>19.08.2023 14:08:37</t>
  </si>
  <si>
    <t>19.08.2023 14:08:40</t>
  </si>
  <si>
    <t>19.08.2023 14:08:42</t>
  </si>
  <si>
    <t>19.08.2023 14:08:53</t>
  </si>
  <si>
    <t>19.08.2023 14:08:54</t>
  </si>
  <si>
    <t>19.08.2023 14:09:01</t>
  </si>
  <si>
    <t>19.08.2023 14:09:10</t>
  </si>
  <si>
    <t>19.08.2023 14:09:12</t>
  </si>
  <si>
    <t>19.08.2023 14:09:40</t>
  </si>
  <si>
    <t>19.08.2023 14:09:53</t>
  </si>
  <si>
    <t>19.08.2023 14:09:54</t>
  </si>
  <si>
    <t>19.08.2023 14:10:04</t>
  </si>
  <si>
    <t>19.08.2023 14:10:37</t>
  </si>
  <si>
    <t>19.08.2023 14:10:39</t>
  </si>
  <si>
    <t>19.08.2023 14:10:48</t>
  </si>
  <si>
    <t>19.08.2023 14:11:06</t>
  </si>
  <si>
    <t>19.08.2023 14:11:12</t>
  </si>
  <si>
    <t>19.08.2023 14:11:18</t>
  </si>
  <si>
    <t>19.08.2023 14:11:19</t>
  </si>
  <si>
    <t>19.08.2023 14:11:34</t>
  </si>
  <si>
    <t>19.08.2023 14:11:42</t>
  </si>
  <si>
    <t>19.08.2023 14:11:51</t>
  </si>
  <si>
    <t>19.08.2023 14:11:53</t>
  </si>
  <si>
    <t>19.08.2023 14:12:10</t>
  </si>
  <si>
    <t>19.08.2023 14:12:27</t>
  </si>
  <si>
    <t>19.08.2023 14:12:28</t>
  </si>
  <si>
    <t>19.08.2023 14:12:34</t>
  </si>
  <si>
    <t>19.08.2023 14:12:36</t>
  </si>
  <si>
    <t>19.08.2023 14:13:06</t>
  </si>
  <si>
    <t>19.08.2023 14:13:07</t>
  </si>
  <si>
    <t>19.08.2023 14:13:12</t>
  </si>
  <si>
    <t>19.08.2023 14:13:13</t>
  </si>
  <si>
    <t>19.08.2023 14:13:33</t>
  </si>
  <si>
    <t>19.08.2023 14:13:42</t>
  </si>
  <si>
    <t>19.08.2023 14:13:43</t>
  </si>
  <si>
    <t>19.08.2023 14:13:46</t>
  </si>
  <si>
    <t>19.08.2023 14:13:49</t>
  </si>
  <si>
    <t>19.08.2023 14:14:10</t>
  </si>
  <si>
    <t>19.08.2023 14:14:21</t>
  </si>
  <si>
    <t>19.08.2023 14:14:25</t>
  </si>
  <si>
    <t>19.08.2023 14:14:27</t>
  </si>
  <si>
    <t>19.08.2023 14:14:28</t>
  </si>
  <si>
    <t>19.08.2023 14:14:30</t>
  </si>
  <si>
    <t>19.08.2023 14:14:31</t>
  </si>
  <si>
    <t>19.08.2023 14:14:34</t>
  </si>
  <si>
    <t>19.08.2023 14:14:36</t>
  </si>
  <si>
    <t>19.08.2023 14:14:37</t>
  </si>
  <si>
    <t>19.08.2023 14:14:49</t>
  </si>
  <si>
    <t>19.08.2023 14:14:51</t>
  </si>
  <si>
    <t>19.08.2023 14:14:52</t>
  </si>
  <si>
    <t>19.08.2023 14:15:03</t>
  </si>
  <si>
    <t>19.08.2023 14:15:07</t>
  </si>
  <si>
    <t>19.08.2023 14:15:09</t>
  </si>
  <si>
    <t>19.08.2023 14:15:19</t>
  </si>
  <si>
    <t>19.08.2023 14:15:21</t>
  </si>
  <si>
    <t>19.08.2023 14:15:42</t>
  </si>
  <si>
    <t>19.08.2023 14:15:53</t>
  </si>
  <si>
    <t>19.08.2023 14:15:54</t>
  </si>
  <si>
    <t>19.08.2023 14:15:56</t>
  </si>
  <si>
    <t>19.08.2023 14:16:29</t>
  </si>
  <si>
    <t>19.08.2023 14:16:39</t>
  </si>
  <si>
    <t>19.08.2023 14:16:41</t>
  </si>
  <si>
    <t>19.08.2023 14:16:42</t>
  </si>
  <si>
    <t>19.08.2023 14:16:52</t>
  </si>
  <si>
    <t>19.08.2023 14:17:15</t>
  </si>
  <si>
    <t>19.08.2023 14:17:25</t>
  </si>
  <si>
    <t>19.08.2023 14:17:33</t>
  </si>
  <si>
    <t>19.08.2023 14:17:51</t>
  </si>
  <si>
    <t>19.08.2023 14:17:53</t>
  </si>
  <si>
    <t>19.08.2023 14:17:56</t>
  </si>
  <si>
    <t>19.08.2023 14:18:03</t>
  </si>
  <si>
    <t>19.08.2023 14:18:06</t>
  </si>
  <si>
    <t>19.08.2023 14:18:08</t>
  </si>
  <si>
    <t>19.08.2023 14:18:15</t>
  </si>
  <si>
    <t>19.08.2023 14:18:18</t>
  </si>
  <si>
    <t>19.08.2023 14:18:44</t>
  </si>
  <si>
    <t>19.08.2023 14:18:56</t>
  </si>
  <si>
    <t>19.08.2023 14:18:58</t>
  </si>
  <si>
    <t>19.08.2023 14:19:07</t>
  </si>
  <si>
    <t>19.08.2023 14:19:14</t>
  </si>
  <si>
    <t>19.08.2023 14:19:16</t>
  </si>
  <si>
    <t>19.08.2023 14:19:17</t>
  </si>
  <si>
    <t>19.08.2023 14:19:20</t>
  </si>
  <si>
    <t>19.08.2023 14:19:25</t>
  </si>
  <si>
    <t>19.08.2023 14:19:29</t>
  </si>
  <si>
    <t>19.08.2023 14:19:31</t>
  </si>
  <si>
    <t>19.08.2023 14:19:32</t>
  </si>
  <si>
    <t>19.08.2023 14:19:37</t>
  </si>
  <si>
    <t>19.08.2023 14:19:47</t>
  </si>
  <si>
    <t>19.08.2023 14:20:00</t>
  </si>
  <si>
    <t>19.08.2023 14:20:07</t>
  </si>
  <si>
    <t>19.08.2023 14:20:09</t>
  </si>
  <si>
    <t>19.08.2023 14:20:10</t>
  </si>
  <si>
    <t>19.08.2023 14:20:27</t>
  </si>
  <si>
    <t>19.08.2023 14:20:40</t>
  </si>
  <si>
    <t>19.08.2023 14:20:42</t>
  </si>
  <si>
    <t>19.08.2023 14:21:06</t>
  </si>
  <si>
    <t>19.08.2023 14:21:12</t>
  </si>
  <si>
    <t>19.08.2023 14:21:19</t>
  </si>
  <si>
    <t>19.08.2023 14:21:25</t>
  </si>
  <si>
    <t>19.08.2023 14:21:31</t>
  </si>
  <si>
    <t>19.08.2023 14:21:53</t>
  </si>
  <si>
    <t>19.08.2023 14:21:56</t>
  </si>
  <si>
    <t>19.08.2023 14:21:59</t>
  </si>
  <si>
    <t>19.08.2023 14:22:15</t>
  </si>
  <si>
    <t>19.08.2023 14:22:53</t>
  </si>
  <si>
    <t>19.08.2023 14:23:07</t>
  </si>
  <si>
    <t>19.08.2023 14:23:12</t>
  </si>
  <si>
    <t>19.08.2023 14:23:13</t>
  </si>
  <si>
    <t>19.08.2023 14:23:19</t>
  </si>
  <si>
    <t>19.08.2023 14:24:15</t>
  </si>
  <si>
    <t>19.08.2023 14:24:18</t>
  </si>
  <si>
    <t>19.08.2023 14:25:03</t>
  </si>
  <si>
    <t>19.08.2023 14:25:06</t>
  </si>
  <si>
    <t>19.08.2023 14:25:39</t>
  </si>
  <si>
    <t>19.08.2023 14:25:40</t>
  </si>
  <si>
    <t>19.08.2023 14:25:42</t>
  </si>
  <si>
    <t>19.08.2023 14:25:53</t>
  </si>
  <si>
    <t>19.08.2023 14:25:54</t>
  </si>
  <si>
    <t>19.08.2023 14:25:56</t>
  </si>
  <si>
    <t>19.08.2023 14:26:01</t>
  </si>
  <si>
    <t>19.08.2023 14:26:04</t>
  </si>
  <si>
    <t>19.08.2023 14:26:15</t>
  </si>
  <si>
    <t>19.08.2023 14:26:16</t>
  </si>
  <si>
    <t>19.08.2023 14:26:19</t>
  </si>
  <si>
    <t>19.08.2023 14:26:53</t>
  </si>
  <si>
    <t>19.08.2023 14:26:56</t>
  </si>
  <si>
    <t>19.08.2023 14:26:57</t>
  </si>
  <si>
    <t>19.08.2023 14:27:00</t>
  </si>
  <si>
    <t>19.08.2023 14:27:09</t>
  </si>
  <si>
    <t>19.08.2023 14:27:12</t>
  </si>
  <si>
    <t>19.08.2023 14:27:21</t>
  </si>
  <si>
    <t>19.08.2023 14:27:24</t>
  </si>
  <si>
    <t>19.08.2023 14:27:36</t>
  </si>
  <si>
    <t>19.08.2023 14:27:39</t>
  </si>
  <si>
    <t>19.08.2023 14:27:44</t>
  </si>
  <si>
    <t>19.08.2023 14:27:54</t>
  </si>
  <si>
    <t>19.08.2023 14:28:04</t>
  </si>
  <si>
    <t>19.08.2023 14:28:31</t>
  </si>
  <si>
    <t>19.08.2023 14:28:37</t>
  </si>
  <si>
    <t>19.08.2023 14:29:03</t>
  </si>
  <si>
    <t>19.08.2023 14:29:09</t>
  </si>
  <si>
    <t>19.08.2023 14:29:10</t>
  </si>
  <si>
    <t>19.08.2023 14:29:12</t>
  </si>
  <si>
    <t>19.08.2023 14:29:50</t>
  </si>
  <si>
    <t>19.08.2023 14:29:51</t>
  </si>
  <si>
    <t>19.08.2023 14:29:53</t>
  </si>
  <si>
    <t>19.08.2023 14:30:12</t>
  </si>
  <si>
    <t>19.08.2023 14:30:15</t>
  </si>
  <si>
    <t>19.08.2023 14:30:25</t>
  </si>
  <si>
    <t>19.08.2023 14:30:36</t>
  </si>
  <si>
    <t>19.08.2023 14:30:40</t>
  </si>
  <si>
    <t>19.08.2023 14:30:49</t>
  </si>
  <si>
    <t>19.08.2023 14:30:52</t>
  </si>
  <si>
    <t>19.08.2023 14:31:06</t>
  </si>
  <si>
    <t>19.08.2023 14:31:10</t>
  </si>
  <si>
    <t>19.08.2023 14:31:15</t>
  </si>
  <si>
    <t>19.08.2023 14:31:22</t>
  </si>
  <si>
    <t>19.08.2023 14:31:31</t>
  </si>
  <si>
    <t>19.08.2023 14:31:51</t>
  </si>
  <si>
    <t>19.08.2023 14:31:53</t>
  </si>
  <si>
    <t>19.08.2023 14:31:54</t>
  </si>
  <si>
    <t>19.08.2023 14:32:15</t>
  </si>
  <si>
    <t>19.08.2023 14:32:16</t>
  </si>
  <si>
    <t>19.08.2023 14:32:18</t>
  </si>
  <si>
    <t>19.08.2023 14:32:19</t>
  </si>
  <si>
    <t>19.08.2023 14:32:24</t>
  </si>
  <si>
    <t>19.08.2023 14:32:25</t>
  </si>
  <si>
    <t>19.08.2023 14:32:27</t>
  </si>
  <si>
    <t>19.08.2023 14:32:42</t>
  </si>
  <si>
    <t>19.08.2023 14:32:57</t>
  </si>
  <si>
    <t>19.08.2023 14:33:18</t>
  </si>
  <si>
    <t>19.08.2023 14:33:21</t>
  </si>
  <si>
    <t>19.08.2023 14:33:34</t>
  </si>
  <si>
    <t>19.08.2023 14:33:36</t>
  </si>
  <si>
    <t>19.08.2023 14:33:39</t>
  </si>
  <si>
    <t>19.08.2023 14:33:40</t>
  </si>
  <si>
    <t>19.08.2023 14:34:00</t>
  </si>
  <si>
    <t>19.08.2023 14:34:07</t>
  </si>
  <si>
    <t>19.08.2023 14:34:09</t>
  </si>
  <si>
    <t>19.08.2023 14:34:13</t>
  </si>
  <si>
    <t>19.08.2023 14:34:18</t>
  </si>
  <si>
    <t>19.08.2023 14:34:27</t>
  </si>
  <si>
    <t>19.08.2023 14:34:37</t>
  </si>
  <si>
    <t>19.08.2023 14:34:43</t>
  </si>
  <si>
    <t>19.08.2023 14:34:45</t>
  </si>
  <si>
    <t>19.08.2023 14:34:55</t>
  </si>
  <si>
    <t>19.08.2023 14:34:57</t>
  </si>
  <si>
    <t>19.08.2023 14:34:58</t>
  </si>
  <si>
    <t>19.08.2023 14:35:03</t>
  </si>
  <si>
    <t>19.08.2023 14:35:04</t>
  </si>
  <si>
    <t>19.08.2023 14:35:06</t>
  </si>
  <si>
    <t>19.08.2023 14:35:09</t>
  </si>
  <si>
    <t>19.08.2023 14:35:11</t>
  </si>
  <si>
    <t>19.08.2023 14:35:15</t>
  </si>
  <si>
    <t>19.08.2023 14:36:00</t>
  </si>
  <si>
    <t>19.08.2023 14:36:16</t>
  </si>
  <si>
    <t>19.08.2023 14:36:19</t>
  </si>
  <si>
    <t>19.08.2023 14:36:22</t>
  </si>
  <si>
    <t>19.08.2023 14:36:31</t>
  </si>
  <si>
    <t>19.08.2023 14:36:33</t>
  </si>
  <si>
    <t>19.08.2023 14:36:51</t>
  </si>
  <si>
    <t>19.08.2023 14:37:00</t>
  </si>
  <si>
    <t>19.08.2023 14:37:01</t>
  </si>
  <si>
    <t>19.08.2023 14:37:04</t>
  </si>
  <si>
    <t>19.08.2023 14:37:37</t>
  </si>
  <si>
    <t>19.08.2023 14:37:39</t>
  </si>
  <si>
    <t>19.08.2023 14:37:46</t>
  </si>
  <si>
    <t>19.08.2023 14:38:03</t>
  </si>
  <si>
    <t>19.08.2023 14:38:10</t>
  </si>
  <si>
    <t>19.08.2023 14:38:15</t>
  </si>
  <si>
    <t>19.08.2023 14:38:27</t>
  </si>
  <si>
    <t>19.08.2023 14:38:37</t>
  </si>
  <si>
    <t>19.08.2023 14:38:43</t>
  </si>
  <si>
    <t>19.08.2023 14:38:45</t>
  </si>
  <si>
    <t>19.08.2023 14:38:46</t>
  </si>
  <si>
    <t>19.08.2023 14:38:51</t>
  </si>
  <si>
    <t>19.08.2023 14:38:52</t>
  </si>
  <si>
    <t>19.08.2023 14:38:55</t>
  </si>
  <si>
    <t>19.08.2023 14:39:04</t>
  </si>
  <si>
    <t>19.08.2023 14:39:08</t>
  </si>
  <si>
    <t>19.08.2023 14:39:17</t>
  </si>
  <si>
    <t>19.08.2023 14:39:20</t>
  </si>
  <si>
    <t>19.08.2023 14:39:21</t>
  </si>
  <si>
    <t>19.08.2023 14:39:27</t>
  </si>
  <si>
    <t>19.08.2023 14:39:54</t>
  </si>
  <si>
    <t>19.08.2023 14:40:19</t>
  </si>
  <si>
    <t>19.08.2023 14:40:22</t>
  </si>
  <si>
    <t>19.08.2023 14:40:28</t>
  </si>
  <si>
    <t>19.08.2023 14:40:30</t>
  </si>
  <si>
    <t>19.08.2023 14:40:57</t>
  </si>
  <si>
    <t>19.08.2023 14:40:59</t>
  </si>
  <si>
    <t>19.08.2023 14:41:05</t>
  </si>
  <si>
    <t>19.08.2023 14:41:17</t>
  </si>
  <si>
    <t>19.08.2023 14:41:27</t>
  </si>
  <si>
    <t>19.08.2023 14:41:30</t>
  </si>
  <si>
    <t>19.08.2023 14:41:35</t>
  </si>
  <si>
    <t>19.08.2023 14:41:59</t>
  </si>
  <si>
    <t>19.08.2023 14:42:02</t>
  </si>
  <si>
    <t>19.08.2023 14:42:04</t>
  </si>
  <si>
    <t>19.08.2023 14:42:08</t>
  </si>
  <si>
    <t>19.08.2023 14:42:14</t>
  </si>
  <si>
    <t>19.08.2023 14:42:16</t>
  </si>
  <si>
    <t>19.08.2023 14:42:17</t>
  </si>
  <si>
    <t>19.08.2023 14:42:26</t>
  </si>
  <si>
    <t>19.08.2023 14:42:28</t>
  </si>
  <si>
    <t>19.08.2023 14:42:37</t>
  </si>
  <si>
    <t>19.08.2023 14:42:38</t>
  </si>
  <si>
    <t>19.08.2023 14:42:41</t>
  </si>
  <si>
    <t>19.08.2023 14:42:46</t>
  </si>
  <si>
    <t>19.08.2023 14:42:47</t>
  </si>
  <si>
    <t>19.08.2023 14:42:53</t>
  </si>
  <si>
    <t>19.08.2023 14:43:34</t>
  </si>
  <si>
    <t>19.08.2023 14:43:51</t>
  </si>
  <si>
    <t>19.08.2023 14:43:59</t>
  </si>
  <si>
    <t>19.08.2023 14:44:12</t>
  </si>
  <si>
    <t>19.08.2023 14:44:14</t>
  </si>
  <si>
    <t>19.08.2023 14:44:24</t>
  </si>
  <si>
    <t>19.08.2023 14:44:27</t>
  </si>
  <si>
    <t>19.08.2023 14:44:30</t>
  </si>
  <si>
    <t>19.08.2023 14:44:35</t>
  </si>
  <si>
    <t>19.08.2023 14:44:38</t>
  </si>
  <si>
    <t>19.08.2023 14:44:44</t>
  </si>
  <si>
    <t>19.08.2023 14:44:45</t>
  </si>
  <si>
    <t>19.08.2023 14:44:59</t>
  </si>
  <si>
    <t>19.08.2023 14:45:04</t>
  </si>
  <si>
    <t>19.08.2023 14:45:05</t>
  </si>
  <si>
    <t>19.08.2023 14:45:37</t>
  </si>
  <si>
    <t>19.08.2023 14:45:52</t>
  </si>
  <si>
    <t>19.08.2023 14:46:27</t>
  </si>
  <si>
    <t>19.08.2023 14:46:28</t>
  </si>
  <si>
    <t>19.08.2023 14:46:30</t>
  </si>
  <si>
    <t>19.08.2023 14:46:31</t>
  </si>
  <si>
    <t>19.08.2023 14:46:37</t>
  </si>
  <si>
    <t>19.08.2023 14:46:39</t>
  </si>
  <si>
    <t>19.08.2023 14:47:01</t>
  </si>
  <si>
    <t>19.08.2023 14:47:18</t>
  </si>
  <si>
    <t>19.08.2023 14:47:34</t>
  </si>
  <si>
    <t>19.08.2023 14:47:42</t>
  </si>
  <si>
    <t>19.08.2023 14:47:43</t>
  </si>
  <si>
    <t>19.08.2023 14:47:45</t>
  </si>
  <si>
    <t>19.08.2023 14:47:52</t>
  </si>
  <si>
    <t>19.08.2023 14:48:09</t>
  </si>
  <si>
    <t>19.08.2023 14:48:10</t>
  </si>
  <si>
    <t>19.08.2023 14:48:12</t>
  </si>
  <si>
    <t>19.08.2023 14:48:16</t>
  </si>
  <si>
    <t>19.08.2023 14:48:30</t>
  </si>
  <si>
    <t>19.08.2023 14:48:37</t>
  </si>
  <si>
    <t>19.08.2023 14:49:59</t>
  </si>
  <si>
    <t>19.08.2023 14:50:02</t>
  </si>
  <si>
    <t>19.08.2023 14:50:03</t>
  </si>
  <si>
    <t>19.08.2023 14:50:12</t>
  </si>
  <si>
    <t>19.08.2023 14:50:15</t>
  </si>
  <si>
    <t>19.08.2023 14:50:20</t>
  </si>
  <si>
    <t>19.08.2023 14:50:32</t>
  </si>
  <si>
    <t>19.08.2023 14:50:35</t>
  </si>
  <si>
    <t>19.08.2023 14:50:36</t>
  </si>
  <si>
    <t>19.08.2023 14:50:42</t>
  </si>
  <si>
    <t>19.08.2023 14:50:59</t>
  </si>
  <si>
    <t>19.08.2023 14:51:13</t>
  </si>
  <si>
    <t>19.08.2023 14:51:23</t>
  </si>
  <si>
    <t>19.08.2023 14:51:26</t>
  </si>
  <si>
    <t>19.08.2023 14:51:28</t>
  </si>
  <si>
    <t>19.08.2023 14:51:31</t>
  </si>
  <si>
    <t>19.08.2023 14:51:35</t>
  </si>
  <si>
    <t>19.08.2023 14:51:41</t>
  </si>
  <si>
    <t>19.08.2023 14:51:43</t>
  </si>
  <si>
    <t>19.08.2023 14:51:46</t>
  </si>
  <si>
    <t>19.08.2023 14:51:50</t>
  </si>
  <si>
    <t>19.08.2023 14:51:55</t>
  </si>
  <si>
    <t>19.08.2023 14:52:24</t>
  </si>
  <si>
    <t>19.08.2023 14:52:36</t>
  </si>
  <si>
    <t>19.08.2023 14:52:48</t>
  </si>
  <si>
    <t>19.08.2023 14:52:59</t>
  </si>
  <si>
    <t>19.08.2023 14:53:00</t>
  </si>
  <si>
    <t>19.08.2023 14:53:14</t>
  </si>
  <si>
    <t>19.08.2023 14:53:23</t>
  </si>
  <si>
    <t>19.08.2023 14:53:26</t>
  </si>
  <si>
    <t>19.08.2023 14:53:33</t>
  </si>
  <si>
    <t>19.08.2023 14:53:35</t>
  </si>
  <si>
    <t>19.08.2023 14:53:45</t>
  </si>
  <si>
    <t>19.08.2023 14:54:28</t>
  </si>
  <si>
    <t>19.08.2023 14:54:34</t>
  </si>
  <si>
    <t>19.08.2023 14:54:39</t>
  </si>
  <si>
    <t>19.08.2023 14:54:42</t>
  </si>
  <si>
    <t>19.08.2023 14:54:43</t>
  </si>
  <si>
    <t>19.08.2023 14:54:54</t>
  </si>
  <si>
    <t>19.08.2023 14:55:16</t>
  </si>
  <si>
    <t>19.08.2023 14:55:22</t>
  </si>
  <si>
    <t>19.08.2023 14:55:24</t>
  </si>
  <si>
    <t>19.08.2023 14:55:27</t>
  </si>
  <si>
    <t>19.08.2023 14:56:04</t>
  </si>
  <si>
    <t>19.08.2023 14:56:22</t>
  </si>
  <si>
    <t>19.08.2023 14:56:25</t>
  </si>
  <si>
    <t>19.08.2023 14:56:46</t>
  </si>
  <si>
    <t>19.08.2023 14:57:03</t>
  </si>
  <si>
    <t>19.08.2023 14:57:31</t>
  </si>
  <si>
    <t>19.08.2023 14:58:10</t>
  </si>
  <si>
    <t>19.08.2023 14:58:13</t>
  </si>
  <si>
    <t>19.08.2023 14:58:31</t>
  </si>
  <si>
    <t>19.08.2023 14:58:33</t>
  </si>
  <si>
    <t>19.08.2023 14:58:53</t>
  </si>
  <si>
    <t>19.08.2023 14:59:06</t>
  </si>
  <si>
    <t>19.08.2023 14:59:07</t>
  </si>
  <si>
    <t>19.08.2023 14:59:13</t>
  </si>
  <si>
    <t>19.08.2023 14:59:16</t>
  </si>
  <si>
    <t>19.08.2023 14:59:18</t>
  </si>
  <si>
    <t>19.08.2023 14:59:36</t>
  </si>
  <si>
    <t>19.08.2023 14:59:49</t>
  </si>
  <si>
    <t>19.08.2023 15:00:04</t>
  </si>
  <si>
    <t>19.08.2023 15:00:06</t>
  </si>
  <si>
    <t>19.08.2023 15:00:09</t>
  </si>
  <si>
    <t>19.08.2023 15:00:10</t>
  </si>
  <si>
    <t>19.08.2023 15:00:12</t>
  </si>
  <si>
    <t>19.08.2023 15:00:16</t>
  </si>
  <si>
    <t>19.08.2023 15:00:19</t>
  </si>
  <si>
    <t>19.08.2023 15:00:39</t>
  </si>
  <si>
    <t>19.08.2023 15:00:40</t>
  </si>
  <si>
    <t>19.08.2023 15:00:57</t>
  </si>
  <si>
    <t>19.08.2023 15:00:59</t>
  </si>
  <si>
    <t>19.08.2023 15:01:11</t>
  </si>
  <si>
    <t>19.08.2023 15:01:15</t>
  </si>
  <si>
    <t>19.08.2023 15:01:35</t>
  </si>
  <si>
    <t>19.08.2023 15:01:50</t>
  </si>
  <si>
    <t>19.08.2023 15:01:56</t>
  </si>
  <si>
    <t>19.08.2023 15:01:58</t>
  </si>
  <si>
    <t>19.08.2023 15:02:04</t>
  </si>
  <si>
    <t>19.08.2023 15:02:09</t>
  </si>
  <si>
    <t>19.08.2023 15:02:28</t>
  </si>
  <si>
    <t>19.08.2023 15:02:33</t>
  </si>
  <si>
    <t>19.08.2023 15:02:34</t>
  </si>
  <si>
    <t>19.08.2023 15:02:40</t>
  </si>
  <si>
    <t>19.08.2023 15:02:43</t>
  </si>
  <si>
    <t>19.08.2023 15:02:45</t>
  </si>
  <si>
    <t>19.08.2023 15:02:49</t>
  </si>
  <si>
    <t>19.08.2023 15:03:12</t>
  </si>
  <si>
    <t>19.08.2023 15:03:15</t>
  </si>
  <si>
    <t>19.08.2023 15:03:18</t>
  </si>
  <si>
    <t>19.08.2023 15:03:57</t>
  </si>
  <si>
    <t>19.08.2023 15:04:21</t>
  </si>
  <si>
    <t>19.08.2023 15:04:30</t>
  </si>
  <si>
    <t>19.08.2023 15:04:36</t>
  </si>
  <si>
    <t>19.08.2023 15:04:59</t>
  </si>
  <si>
    <t>19.08.2023 15:05:47</t>
  </si>
  <si>
    <t>19.08.2023 15:06:10</t>
  </si>
  <si>
    <t>19.08.2023 15:06:18</t>
  </si>
  <si>
    <t>19.08.2023 15:06:30</t>
  </si>
  <si>
    <t>19.08.2023 15:06:37</t>
  </si>
  <si>
    <t>19.08.2023 15:06:43</t>
  </si>
  <si>
    <t>19.08.2023 15:06:45</t>
  </si>
  <si>
    <t>19.08.2023 15:07:03</t>
  </si>
  <si>
    <t>19.08.2023 15:07:07</t>
  </si>
  <si>
    <t>19.08.2023 15:07:09</t>
  </si>
  <si>
    <t>19.08.2023 15:07:15</t>
  </si>
  <si>
    <t>19.08.2023 15:07:57</t>
  </si>
  <si>
    <t>19.08.2023 15:08:05</t>
  </si>
  <si>
    <t>19.08.2023 15:08:08</t>
  </si>
  <si>
    <t>19.08.2023 15:08:09</t>
  </si>
  <si>
    <t>19.08.2023 15:08:15</t>
  </si>
  <si>
    <t>19.08.2023 15:08:24</t>
  </si>
  <si>
    <t>19.08.2023 15:08:52</t>
  </si>
  <si>
    <t>19.08.2023 15:09:13</t>
  </si>
  <si>
    <t>19.08.2023 15:09:19</t>
  </si>
  <si>
    <t>19.08.2023 15:09:22</t>
  </si>
  <si>
    <t>19.08.2023 15:09:30</t>
  </si>
  <si>
    <t>19.08.2023 15:09:33</t>
  </si>
  <si>
    <t>19.08.2023 15:09:37</t>
  </si>
  <si>
    <t>19.08.2023 15:09:39</t>
  </si>
  <si>
    <t>19.08.2023 15:10:04</t>
  </si>
  <si>
    <t>19.08.2023 15:10:13</t>
  </si>
  <si>
    <t>19.08.2023 15:10:40</t>
  </si>
  <si>
    <t>19.08.2023 15:11:06</t>
  </si>
  <si>
    <t>19.08.2023 15:11:12</t>
  </si>
  <si>
    <t>19.08.2023 15:11:30</t>
  </si>
  <si>
    <t>19.08.2023 15:11:34</t>
  </si>
  <si>
    <t>19.08.2023 15:11:37</t>
  </si>
  <si>
    <t>19.08.2023 15:11:51</t>
  </si>
  <si>
    <t>19.08.2023 15:12:03</t>
  </si>
  <si>
    <t>19.08.2023 15:12:16</t>
  </si>
  <si>
    <t>19.08.2023 15:12:19</t>
  </si>
  <si>
    <t>19.08.2023 15:12:34</t>
  </si>
  <si>
    <t>19.08.2023 15:12:56</t>
  </si>
  <si>
    <t>19.08.2023 15:12:57</t>
  </si>
  <si>
    <t>19.08.2023 15:13:03</t>
  </si>
  <si>
    <t>19.08.2023 15:13:12</t>
  </si>
  <si>
    <t>19.08.2023 15:13:26</t>
  </si>
  <si>
    <t>19.08.2023 15:13:33</t>
  </si>
  <si>
    <t>19.08.2023 15:13:58</t>
  </si>
  <si>
    <t>19.08.2023 15:14:02</t>
  </si>
  <si>
    <t>19.08.2023 15:14:48</t>
  </si>
  <si>
    <t>19.08.2023 15:14:49</t>
  </si>
  <si>
    <t>19.08.2023 15:14:51</t>
  </si>
  <si>
    <t>19.08.2023 15:15:18</t>
  </si>
  <si>
    <t>19.08.2023 15:15:21</t>
  </si>
  <si>
    <t>19.08.2023 15:15:24</t>
  </si>
  <si>
    <t>19.08.2023 15:16:06</t>
  </si>
  <si>
    <t>19.08.2023 15:16:19</t>
  </si>
  <si>
    <t>19.08.2023 15:16:36</t>
  </si>
  <si>
    <t>19.08.2023 15:16:46</t>
  </si>
  <si>
    <t>19.08.2023 15:16:59</t>
  </si>
  <si>
    <t>19.08.2023 15:17:08</t>
  </si>
  <si>
    <t>19.08.2023 15:17:18</t>
  </si>
  <si>
    <t>19.08.2023 15:17:21</t>
  </si>
  <si>
    <t>19.08.2023 15:17:23</t>
  </si>
  <si>
    <t>19.08.2023 15:17:39</t>
  </si>
  <si>
    <t>19.08.2023 15:17:41</t>
  </si>
  <si>
    <t>19.08.2023 15:17:53</t>
  </si>
  <si>
    <t>19.08.2023 15:18:07</t>
  </si>
  <si>
    <t>19.08.2023 15:18:09</t>
  </si>
  <si>
    <t>19.08.2023 15:18:19</t>
  </si>
  <si>
    <t>19.08.2023 15:18:21</t>
  </si>
  <si>
    <t>19.08.2023 15:18:27</t>
  </si>
  <si>
    <t>19.08.2023 15:18:37</t>
  </si>
  <si>
    <t>19.08.2023 15:18:39</t>
  </si>
  <si>
    <t>19.08.2023 15:18:40</t>
  </si>
  <si>
    <t>19.08.2023 15:18:43</t>
  </si>
  <si>
    <t>19.08.2023 15:18:49</t>
  </si>
  <si>
    <t>19.08.2023 15:18:51</t>
  </si>
  <si>
    <t>19.08.2023 15:18:54</t>
  </si>
  <si>
    <t>19.08.2023 15:18:57</t>
  </si>
  <si>
    <t>19.08.2023 15:19:12</t>
  </si>
  <si>
    <t>19.08.2023 15:19:47</t>
  </si>
  <si>
    <t>19.08.2023 15:19:51</t>
  </si>
  <si>
    <t>19.08.2023 15:20:04</t>
  </si>
  <si>
    <t>19.08.2023 15:20:13</t>
  </si>
  <si>
    <t>19.08.2023 15:20:15</t>
  </si>
  <si>
    <t>19.08.2023 15:20:18</t>
  </si>
  <si>
    <t>19.08.2023 15:20:24</t>
  </si>
  <si>
    <t>19.08.2023 15:20:46</t>
  </si>
  <si>
    <t>19.08.2023 15:20:48</t>
  </si>
  <si>
    <t>19.08.2023 15:20:56</t>
  </si>
  <si>
    <t>19.08.2023 15:20:59</t>
  </si>
  <si>
    <t>19.08.2023 15:21:50</t>
  </si>
  <si>
    <t>19.08.2023 15:21:59</t>
  </si>
  <si>
    <t>19.08.2023 15:22:13</t>
  </si>
  <si>
    <t>19.08.2023 15:22:16</t>
  </si>
  <si>
    <t>19.08.2023 15:22:17</t>
  </si>
  <si>
    <t>19.08.2023 15:22:19</t>
  </si>
  <si>
    <t>19.08.2023 15:22:28</t>
  </si>
  <si>
    <t>19.08.2023 15:22:32</t>
  </si>
  <si>
    <t>19.08.2023 15:22:34</t>
  </si>
  <si>
    <t>19.08.2023 15:22:58</t>
  </si>
  <si>
    <t>19.08.2023 15:23:06</t>
  </si>
  <si>
    <t>19.08.2023 15:23:07</t>
  </si>
  <si>
    <t>19.08.2023 15:23:09</t>
  </si>
  <si>
    <t>19.08.2023 15:23:25</t>
  </si>
  <si>
    <t>19.08.2023 15:23:36</t>
  </si>
  <si>
    <t>19.08.2023 15:23:41</t>
  </si>
  <si>
    <t>19.08.2023 15:23:45</t>
  </si>
  <si>
    <t>19.08.2023 15:24:16</t>
  </si>
  <si>
    <t>19.08.2023 15:24:28</t>
  </si>
  <si>
    <t>19.08.2023 15:24:33</t>
  </si>
  <si>
    <t>19.08.2023 15:24:48</t>
  </si>
  <si>
    <t>19.08.2023 15:24:50</t>
  </si>
  <si>
    <t>19.08.2023 15:24:51</t>
  </si>
  <si>
    <t>19.08.2023 15:25:18</t>
  </si>
  <si>
    <t>19.08.2023 15:25:19</t>
  </si>
  <si>
    <t>19.08.2023 15:25:28</t>
  </si>
  <si>
    <t>19.08.2023 15:25:31</t>
  </si>
  <si>
    <t>19.08.2023 15:25:39</t>
  </si>
  <si>
    <t>19.08.2023 15:25:43</t>
  </si>
  <si>
    <t>19.08.2023 15:26:16</t>
  </si>
  <si>
    <t>19.08.2023 15:26:21</t>
  </si>
  <si>
    <t>19.08.2023 15:26:22</t>
  </si>
  <si>
    <t>19.08.2023 15:26:31</t>
  </si>
  <si>
    <t>19.08.2023 15:26:33</t>
  </si>
  <si>
    <t>19.08.2023 15:26:39</t>
  </si>
  <si>
    <t>19.08.2023 15:26:42</t>
  </si>
  <si>
    <t>19.08.2023 15:26:57</t>
  </si>
  <si>
    <t>19.08.2023 15:26:59</t>
  </si>
  <si>
    <t>19.08.2023 15:27:35</t>
  </si>
  <si>
    <t>19.08.2023 15:28:01</t>
  </si>
  <si>
    <t>19.08.2023 15:28:04</t>
  </si>
  <si>
    <t>19.08.2023 15:28:36</t>
  </si>
  <si>
    <t>19.08.2023 15:28:57</t>
  </si>
  <si>
    <t>19.08.2023 15:29:14</t>
  </si>
  <si>
    <t>19.08.2023 15:29:20</t>
  </si>
  <si>
    <t>19.08.2023 15:29:26</t>
  </si>
  <si>
    <t>19.08.2023 15:29:38</t>
  </si>
  <si>
    <t>19.08.2023 15:30:24</t>
  </si>
  <si>
    <t>19.08.2023 15:30:25</t>
  </si>
  <si>
    <t>19.08.2023 15:30:37</t>
  </si>
  <si>
    <t>19.08.2023 15:30:56</t>
  </si>
  <si>
    <t>19.08.2023 15:31:08</t>
  </si>
  <si>
    <t>19.08.2023 15:31:09</t>
  </si>
  <si>
    <t>19.08.2023 15:31:20</t>
  </si>
  <si>
    <t>19.08.2023 15:31:24</t>
  </si>
  <si>
    <t>19.08.2023 15:31:30</t>
  </si>
  <si>
    <t>19.08.2023 15:31:32</t>
  </si>
  <si>
    <t>19.08.2023 15:31:59</t>
  </si>
  <si>
    <t>19.08.2023 15:32:13</t>
  </si>
  <si>
    <t>19.08.2023 15:32:23</t>
  </si>
  <si>
    <t>19.08.2023 15:33:10</t>
  </si>
  <si>
    <t>19.08.2023 15:33:15</t>
  </si>
  <si>
    <t>19.08.2023 15:33:39</t>
  </si>
  <si>
    <t>19.08.2023 15:33:40</t>
  </si>
  <si>
    <t>19.08.2023 15:33:46</t>
  </si>
  <si>
    <t>19.08.2023 15:33:48</t>
  </si>
  <si>
    <t>19.08.2023 15:33:56</t>
  </si>
  <si>
    <t>19.08.2023 15:34:10</t>
  </si>
  <si>
    <t>19.08.2023 15:34:12</t>
  </si>
  <si>
    <t>19.08.2023 15:34:15</t>
  </si>
  <si>
    <t>19.08.2023 15:34:19</t>
  </si>
  <si>
    <t>19.08.2023 15:34:34</t>
  </si>
  <si>
    <t>19.08.2023 15:34:39</t>
  </si>
  <si>
    <t>19.08.2023 15:34:40</t>
  </si>
  <si>
    <t>19.08.2023 15:34:43</t>
  </si>
  <si>
    <t>19.08.2023 15:35:01</t>
  </si>
  <si>
    <t>19.08.2023 15:35:10</t>
  </si>
  <si>
    <t>19.08.2023 15:35:34</t>
  </si>
  <si>
    <t>19.08.2023 15:35:49</t>
  </si>
  <si>
    <t>19.08.2023 15:35:52</t>
  </si>
  <si>
    <t>19.08.2023 15:35:56</t>
  </si>
  <si>
    <t>19.08.2023 15:35:59</t>
  </si>
  <si>
    <t>19.08.2023 15:36:02</t>
  </si>
  <si>
    <t>19.08.2023 15:36:05</t>
  </si>
  <si>
    <t>19.08.2023 15:36:26</t>
  </si>
  <si>
    <t>19.08.2023 15:36:30</t>
  </si>
  <si>
    <t>19.08.2023 15:37:30</t>
  </si>
  <si>
    <t>19.08.2023 15:37:34</t>
  </si>
  <si>
    <t>19.08.2023 15:38:04</t>
  </si>
  <si>
    <t>19.08.2023 15:38:13</t>
  </si>
  <si>
    <t>19.08.2023 15:38:30</t>
  </si>
  <si>
    <t>19.08.2023 15:38:31</t>
  </si>
  <si>
    <t>19.08.2023 15:38:57</t>
  </si>
  <si>
    <t>19.08.2023 15:39:48</t>
  </si>
  <si>
    <t>19.08.2023 15:39:53</t>
  </si>
  <si>
    <t>19.08.2023 15:39:54</t>
  </si>
  <si>
    <t>19.08.2023 15:40:34</t>
  </si>
  <si>
    <t>19.08.2023 15:40:37</t>
  </si>
  <si>
    <t>19.08.2023 15:40:51</t>
  </si>
  <si>
    <t>19.08.2023 15:41:04</t>
  </si>
  <si>
    <t>19.08.2023 15:41:07</t>
  </si>
  <si>
    <t>19.08.2023 15:41:10</t>
  </si>
  <si>
    <t>19.08.2023 15:41:21</t>
  </si>
  <si>
    <t>19.08.2023 15:41:30</t>
  </si>
  <si>
    <t>19.08.2023 15:41:36</t>
  </si>
  <si>
    <t>19.08.2023 15:41:39</t>
  </si>
  <si>
    <t>19.08.2023 15:41:42</t>
  </si>
  <si>
    <t>19.08.2023 15:41:51</t>
  </si>
  <si>
    <t>19.08.2023 15:41:53</t>
  </si>
  <si>
    <t>19.08.2023 15:41:54</t>
  </si>
  <si>
    <t>19.08.2023 15:42:03</t>
  </si>
  <si>
    <t>19.08.2023 15:42:16</t>
  </si>
  <si>
    <t>19.08.2023 15:42:34</t>
  </si>
  <si>
    <t>19.08.2023 15:42:45</t>
  </si>
  <si>
    <t>19.08.2023 15:42:47</t>
  </si>
  <si>
    <t>19.08.2023 15:42:57</t>
  </si>
  <si>
    <t>19.08.2023 15:43:02</t>
  </si>
  <si>
    <t>19.08.2023 15:43:12</t>
  </si>
  <si>
    <t>19.08.2023 15:43:20</t>
  </si>
  <si>
    <t>19.08.2023 15:43:21</t>
  </si>
  <si>
    <t>19.08.2023 15:43:47</t>
  </si>
  <si>
    <t>19.08.2023 15:43:59</t>
  </si>
  <si>
    <t>19.08.2023 15:44:14</t>
  </si>
  <si>
    <t>19.08.2023 15:44:31</t>
  </si>
  <si>
    <t>19.08.2023 15:44:38</t>
  </si>
  <si>
    <t>19.08.2023 15:44:52</t>
  </si>
  <si>
    <t>19.08.2023 15:44:58</t>
  </si>
  <si>
    <t>19.08.2023 15:45:00</t>
  </si>
  <si>
    <t>19.08.2023 15:45:10</t>
  </si>
  <si>
    <t>19.08.2023 15:45:12</t>
  </si>
  <si>
    <t>19.08.2023 15:45:15</t>
  </si>
  <si>
    <t>19.08.2023 15:45:16</t>
  </si>
  <si>
    <t>19.08.2023 15:45:19</t>
  </si>
  <si>
    <t>19.08.2023 15:45:24</t>
  </si>
  <si>
    <t>19.08.2023 15:45:28</t>
  </si>
  <si>
    <t>19.08.2023 15:45:49</t>
  </si>
  <si>
    <t>19.08.2023 15:46:09</t>
  </si>
  <si>
    <t>19.08.2023 15:46:15</t>
  </si>
  <si>
    <t>19.08.2023 15:46:16</t>
  </si>
  <si>
    <t>19.08.2023 15:46:19</t>
  </si>
  <si>
    <t>19.08.2023 15:46:31</t>
  </si>
  <si>
    <t>19.08.2023 15:46:37</t>
  </si>
  <si>
    <t>19.08.2023 15:46:42</t>
  </si>
  <si>
    <t>19.08.2023 15:46:51</t>
  </si>
  <si>
    <t>19.08.2023 15:47:04</t>
  </si>
  <si>
    <t>19.08.2023 15:47:16</t>
  </si>
  <si>
    <t>19.08.2023 15:47:30</t>
  </si>
  <si>
    <t>19.08.2023 15:47:31</t>
  </si>
  <si>
    <t>19.08.2023 15:47:39</t>
  </si>
  <si>
    <t>19.08.2023 15:48:01</t>
  </si>
  <si>
    <t>19.08.2023 15:48:03</t>
  </si>
  <si>
    <t>19.08.2023 15:48:12</t>
  </si>
  <si>
    <t>19.08.2023 15:48:33</t>
  </si>
  <si>
    <t>19.08.2023 15:48:54</t>
  </si>
  <si>
    <t>19.08.2023 15:49:53</t>
  </si>
  <si>
    <t>19.08.2023 15:50:03</t>
  </si>
  <si>
    <t>19.08.2023 15:50:22</t>
  </si>
  <si>
    <t>19.08.2023 15:50:33</t>
  </si>
  <si>
    <t>19.08.2023 15:50:34</t>
  </si>
  <si>
    <t>19.08.2023 15:50:37</t>
  </si>
  <si>
    <t>19.08.2023 15:50:39</t>
  </si>
  <si>
    <t>19.08.2023 15:50:51</t>
  </si>
  <si>
    <t>19.08.2023 15:50:53</t>
  </si>
  <si>
    <t>19.08.2023 15:50:54</t>
  </si>
  <si>
    <t>19.08.2023 15:51:30</t>
  </si>
  <si>
    <t>19.08.2023 15:51:37</t>
  </si>
  <si>
    <t>19.08.2023 15:51:48</t>
  </si>
  <si>
    <t>19.08.2023 15:51:50</t>
  </si>
  <si>
    <t>19.08.2023 15:51:56</t>
  </si>
  <si>
    <t>19.08.2023 15:52:00</t>
  </si>
  <si>
    <t>19.08.2023 15:52:03</t>
  </si>
  <si>
    <t>19.08.2023 15:52:21</t>
  </si>
  <si>
    <t>19.08.2023 15:52:24</t>
  </si>
  <si>
    <t>19.08.2023 15:52:30</t>
  </si>
  <si>
    <t>19.08.2023 15:52:32</t>
  </si>
  <si>
    <t>19.08.2023 15:52:47</t>
  </si>
  <si>
    <t>19.08.2023 15:53:00</t>
  </si>
  <si>
    <t>19.08.2023 15:53:07</t>
  </si>
  <si>
    <t>19.08.2023 15:53:09</t>
  </si>
  <si>
    <t>19.08.2023 15:53:12</t>
  </si>
  <si>
    <t>19.08.2023 15:53:13</t>
  </si>
  <si>
    <t>19.08.2023 15:53:15</t>
  </si>
  <si>
    <t>19.08.2023 15:53:22</t>
  </si>
  <si>
    <t>19.08.2023 15:53:27</t>
  </si>
  <si>
    <t>19.08.2023 15:54:00</t>
  </si>
  <si>
    <t>19.08.2023 15:54:10</t>
  </si>
  <si>
    <t>19.08.2023 15:54:27</t>
  </si>
  <si>
    <t>19.08.2023 15:54:31</t>
  </si>
  <si>
    <t>19.08.2023 15:54:33</t>
  </si>
  <si>
    <t>19.08.2023 15:54:57</t>
  </si>
  <si>
    <t>19.08.2023 15:54:59</t>
  </si>
  <si>
    <t>19.08.2023 15:55:08</t>
  </si>
  <si>
    <t>19.08.2023 15:55:24</t>
  </si>
  <si>
    <t>19.08.2023 15:55:33</t>
  </si>
  <si>
    <t>19.08.2023 15:55:35</t>
  </si>
  <si>
    <t>19.08.2023 15:55:38</t>
  </si>
  <si>
    <t>19.08.2023 15:55:41</t>
  </si>
  <si>
    <t>19.08.2023 15:55:42</t>
  </si>
  <si>
    <t>19.08.2023 15:55:59</t>
  </si>
  <si>
    <t>19.08.2023 15:56:04</t>
  </si>
  <si>
    <t>19.08.2023 15:56:10</t>
  </si>
  <si>
    <t>19.08.2023 15:56:26</t>
  </si>
  <si>
    <t>19.08.2023 15:56:28</t>
  </si>
  <si>
    <t>19.08.2023 15:56:34</t>
  </si>
  <si>
    <t>19.08.2023 15:57:01</t>
  </si>
  <si>
    <t>19.08.2023 15:57:03</t>
  </si>
  <si>
    <t>19.08.2023 15:57:04</t>
  </si>
  <si>
    <t>19.08.2023 15:57:13</t>
  </si>
  <si>
    <t>19.08.2023 15:57:19</t>
  </si>
  <si>
    <t>19.08.2023 15:57:34</t>
  </si>
  <si>
    <t>19.08.2023 15:57:42</t>
  </si>
  <si>
    <t>19.08.2023 15:58:00</t>
  </si>
  <si>
    <t>19.08.2023 15:58:01</t>
  </si>
  <si>
    <t>19.08.2023 15:58:03</t>
  </si>
  <si>
    <t>19.08.2023 15:58:24</t>
  </si>
  <si>
    <t>19.08.2023 15:58:25</t>
  </si>
  <si>
    <t>19.08.2023 15:58:30</t>
  </si>
  <si>
    <t>19.08.2023 15:58:34</t>
  </si>
  <si>
    <t>19.08.2023 15:58:36</t>
  </si>
  <si>
    <t>19.08.2023 15:58:39</t>
  </si>
  <si>
    <t>19.08.2023 15:59:15</t>
  </si>
  <si>
    <t>19.08.2023 15:59:16</t>
  </si>
  <si>
    <t>19.08.2023 15:59:18</t>
  </si>
  <si>
    <t>19.08.2023 15:59:43</t>
  </si>
  <si>
    <t>19.08.2023 16:00:06</t>
  </si>
  <si>
    <t>19.08.2023 16:00:12</t>
  </si>
  <si>
    <t>19.08.2023 16:00:13</t>
  </si>
  <si>
    <t>19.08.2023 16:00:45</t>
  </si>
  <si>
    <t>19.08.2023 16:00:46</t>
  </si>
  <si>
    <t>19.08.2023 16:01:07</t>
  </si>
  <si>
    <t>19.08.2023 16:01:31</t>
  </si>
  <si>
    <t>19.08.2023 16:01:33</t>
  </si>
  <si>
    <t>19.08.2023 16:01:43</t>
  </si>
  <si>
    <t>19.08.2023 16:03:31</t>
  </si>
  <si>
    <t>19.08.2023 16:03:34</t>
  </si>
  <si>
    <t>19.08.2023 16:03:39</t>
  </si>
  <si>
    <t>19.08.2023 16:03:40</t>
  </si>
  <si>
    <t>19.08.2023 16:03:42</t>
  </si>
  <si>
    <t>19.08.2023 16:03:48</t>
  </si>
  <si>
    <t>19.08.2023 16:04:06</t>
  </si>
  <si>
    <t>19.08.2023 16:04:40</t>
  </si>
  <si>
    <t>19.08.2023 16:05:10</t>
  </si>
  <si>
    <t>19.08.2023 16:05:22</t>
  </si>
  <si>
    <t>19.08.2023 16:06:15</t>
  </si>
  <si>
    <t>19.08.2023 16:06:33</t>
  </si>
  <si>
    <t>19.08.2023 16:07:18</t>
  </si>
  <si>
    <t>19.08.2023 16:07:28</t>
  </si>
  <si>
    <t>19.08.2023 16:07:31</t>
  </si>
  <si>
    <t>19.08.2023 16:07:33</t>
  </si>
  <si>
    <t>19.08.2023 16:07:34</t>
  </si>
  <si>
    <t>19.08.2023 16:07:37</t>
  </si>
  <si>
    <t>19.08.2023 16:07:43</t>
  </si>
  <si>
    <t>19.08.2023 16:07:46</t>
  </si>
  <si>
    <t>19.08.2023 16:07:55</t>
  </si>
  <si>
    <t>19.08.2023 16:08:09</t>
  </si>
  <si>
    <t>19.08.2023 16:08:37</t>
  </si>
  <si>
    <t>19.08.2023 16:08:39</t>
  </si>
  <si>
    <t>19.08.2023 16:09:01</t>
  </si>
  <si>
    <t>19.08.2023 16:09:03</t>
  </si>
  <si>
    <t>19.08.2023 16:09:16</t>
  </si>
  <si>
    <t>19.08.2023 16:09:19</t>
  </si>
  <si>
    <t>19.08.2023 16:09:21</t>
  </si>
  <si>
    <t>19.08.2023 16:09:37</t>
  </si>
  <si>
    <t>19.08.2023 16:09:39</t>
  </si>
  <si>
    <t>19.08.2023 16:09:56</t>
  </si>
  <si>
    <t>19.08.2023 16:10:04</t>
  </si>
  <si>
    <t>19.08.2023 16:10:44</t>
  </si>
  <si>
    <t>19.08.2023 16:10:45</t>
  </si>
  <si>
    <t>19.08.2023 16:10:47</t>
  </si>
  <si>
    <t>19.08.2023 16:11:28</t>
  </si>
  <si>
    <t>19.08.2023 16:11:39</t>
  </si>
  <si>
    <t>19.08.2023 16:12:00</t>
  </si>
  <si>
    <t>19.08.2023 16:12:06</t>
  </si>
  <si>
    <t>19.08.2023 16:12:07</t>
  </si>
  <si>
    <t>19.08.2023 16:12:22</t>
  </si>
  <si>
    <t>19.08.2023 16:12:33</t>
  </si>
  <si>
    <t>19.08.2023 16:12:53</t>
  </si>
  <si>
    <t>19.08.2023 16:12:57</t>
  </si>
  <si>
    <t>19.08.2023 16:13:08</t>
  </si>
  <si>
    <t>19.08.2023 16:13:29</t>
  </si>
  <si>
    <t>19.08.2023 16:13:33</t>
  </si>
  <si>
    <t>19.08.2023 16:13:36</t>
  </si>
  <si>
    <t>19.08.2023 16:13:38</t>
  </si>
  <si>
    <t>19.08.2023 16:13:44</t>
  </si>
  <si>
    <t>19.08.2023 16:13:51</t>
  </si>
  <si>
    <t>19.08.2023 16:14:44</t>
  </si>
  <si>
    <t>19.08.2023 16:14:47</t>
  </si>
  <si>
    <t>19.08.2023 16:15:07</t>
  </si>
  <si>
    <t>19.08.2023 16:15:19</t>
  </si>
  <si>
    <t>19.08.2023 16:15:22</t>
  </si>
  <si>
    <t>19.08.2023 16:15:46</t>
  </si>
  <si>
    <t>19.08.2023 16:16:03</t>
  </si>
  <si>
    <t>19.08.2023 16:16:07</t>
  </si>
  <si>
    <t>19.08.2023 16:16:10</t>
  </si>
  <si>
    <t>19.08.2023 16:16:19</t>
  </si>
  <si>
    <t>19.08.2023 16:16:21</t>
  </si>
  <si>
    <t>19.08.2023 16:16:24</t>
  </si>
  <si>
    <t>19.08.2023 16:16:25</t>
  </si>
  <si>
    <t>19.08.2023 16:16:39</t>
  </si>
  <si>
    <t>19.08.2023 16:16:56</t>
  </si>
  <si>
    <t>19.08.2023 16:17:42</t>
  </si>
  <si>
    <t>19.08.2023 16:18:28</t>
  </si>
  <si>
    <t>19.08.2023 16:19:10</t>
  </si>
  <si>
    <t>19.08.2023 16:19:13</t>
  </si>
  <si>
    <t>19.08.2023 16:19:41</t>
  </si>
  <si>
    <t>19.08.2023 16:19:47</t>
  </si>
  <si>
    <t>19.08.2023 16:19:50</t>
  </si>
  <si>
    <t>19.08.2023 16:19:57</t>
  </si>
  <si>
    <t>19.08.2023 16:19:59</t>
  </si>
  <si>
    <t>19.08.2023 16:20:00</t>
  </si>
  <si>
    <t>19.08.2023 16:20:03</t>
  </si>
  <si>
    <t>19.08.2023 16:20:08</t>
  </si>
  <si>
    <t>19.08.2023 16:20:18</t>
  </si>
  <si>
    <t>19.08.2023 16:20:20</t>
  </si>
  <si>
    <t>19.08.2023 16:20:47</t>
  </si>
  <si>
    <t>19.08.2023 16:21:04</t>
  </si>
  <si>
    <t>19.08.2023 16:21:06</t>
  </si>
  <si>
    <t>19.08.2023 16:21:10</t>
  </si>
  <si>
    <t>19.08.2023 16:21:12</t>
  </si>
  <si>
    <t>19.08.2023 16:21:13</t>
  </si>
  <si>
    <t>19.08.2023 16:21:15</t>
  </si>
  <si>
    <t>19.08.2023 16:21:51</t>
  </si>
  <si>
    <t>19.08.2023 16:23:01</t>
  </si>
  <si>
    <t>19.08.2023 16:23:07</t>
  </si>
  <si>
    <t>19.08.2023 16:23:09</t>
  </si>
  <si>
    <t>19.08.2023 16:23:18</t>
  </si>
  <si>
    <t>19.08.2023 16:23:24</t>
  </si>
  <si>
    <t>19.08.2023 16:23:25</t>
  </si>
  <si>
    <t>19.08.2023 16:23:31</t>
  </si>
  <si>
    <t>19.08.2023 16:23:43</t>
  </si>
  <si>
    <t>19.08.2023 16:23:45</t>
  </si>
  <si>
    <t>19.08.2023 16:23:54</t>
  </si>
  <si>
    <t>19.08.2023 16:24:01</t>
  </si>
  <si>
    <t>19.08.2023 16:24:03</t>
  </si>
  <si>
    <t>19.08.2023 16:24:04</t>
  </si>
  <si>
    <t>19.08.2023 16:24:09</t>
  </si>
  <si>
    <t>19.08.2023 16:24:19</t>
  </si>
  <si>
    <t>19.08.2023 16:24:25</t>
  </si>
  <si>
    <t>19.08.2023 16:24:27</t>
  </si>
  <si>
    <t>19.08.2023 16:24:30</t>
  </si>
  <si>
    <t>19.08.2023 16:24:34</t>
  </si>
  <si>
    <t>19.08.2023 16:24:45</t>
  </si>
  <si>
    <t>19.08.2023 16:24:49</t>
  </si>
  <si>
    <t>19.08.2023 16:24:52</t>
  </si>
  <si>
    <t>19.08.2023 16:24:55</t>
  </si>
  <si>
    <t>19.08.2023 16:24:58</t>
  </si>
  <si>
    <t>19.08.2023 16:25:00</t>
  </si>
  <si>
    <t>19.08.2023 16:25:08</t>
  </si>
  <si>
    <t>19.08.2023 16:25:38</t>
  </si>
  <si>
    <t>19.08.2023 16:26:03</t>
  </si>
  <si>
    <t>19.08.2023 16:26:09</t>
  </si>
  <si>
    <t>19.08.2023 16:26:37</t>
  </si>
  <si>
    <t>19.08.2023 16:26:42</t>
  </si>
  <si>
    <t>19.08.2023 16:27:01</t>
  </si>
  <si>
    <t>19.08.2023 16:27:09</t>
  </si>
  <si>
    <t>19.08.2023 16:27:13</t>
  </si>
  <si>
    <t>19.08.2023 16:27:33</t>
  </si>
  <si>
    <t>19.08.2023 16:27:34</t>
  </si>
  <si>
    <t>19.08.2023 16:27:40</t>
  </si>
  <si>
    <t>19.08.2023 16:27:42</t>
  </si>
  <si>
    <t>19.08.2023 16:27:43</t>
  </si>
  <si>
    <t>19.08.2023 16:27:54</t>
  </si>
  <si>
    <t>19.08.2023 16:27:57</t>
  </si>
  <si>
    <t>19.08.2023 16:28:42</t>
  </si>
  <si>
    <t>19.08.2023 16:28:44</t>
  </si>
  <si>
    <t>19.08.2023 16:28:55</t>
  </si>
  <si>
    <t>19.08.2023 16:29:04</t>
  </si>
  <si>
    <t>19.08.2023 16:29:10</t>
  </si>
  <si>
    <t>19.08.2023 16:29:13</t>
  </si>
  <si>
    <t>19.08.2023 16:29:27</t>
  </si>
  <si>
    <t>19.08.2023 16:29:45</t>
  </si>
  <si>
    <t>19.08.2023 16:29:47</t>
  </si>
  <si>
    <t>19.08.2023 16:30:03</t>
  </si>
  <si>
    <t>19.08.2023 16:30:06</t>
  </si>
  <si>
    <t>19.08.2023 16:30:18</t>
  </si>
  <si>
    <t>19.08.2023 16:30:46</t>
  </si>
  <si>
    <t>19.08.2023 16:31:01</t>
  </si>
  <si>
    <t>19.08.2023 16:31:03</t>
  </si>
  <si>
    <t>19.08.2023 16:31:04</t>
  </si>
  <si>
    <t>19.08.2023 16:31:47</t>
  </si>
  <si>
    <t>19.08.2023 16:31:48</t>
  </si>
  <si>
    <t>19.08.2023 16:32:03</t>
  </si>
  <si>
    <t>19.08.2023 16:32:12</t>
  </si>
  <si>
    <t>19.08.2023 16:32:54</t>
  </si>
  <si>
    <t>19.08.2023 16:33:10</t>
  </si>
  <si>
    <t>19.08.2023 16:33:12</t>
  </si>
  <si>
    <t>19.08.2023 16:33:15</t>
  </si>
  <si>
    <t>19.08.2023 16:33:25</t>
  </si>
  <si>
    <t>19.08.2023 16:33:34</t>
  </si>
  <si>
    <t>19.08.2023 16:33:50</t>
  </si>
  <si>
    <t>19.08.2023 16:34:09</t>
  </si>
  <si>
    <t>19.08.2023 16:34:34</t>
  </si>
  <si>
    <t>19.08.2023 16:34:40</t>
  </si>
  <si>
    <t>19.08.2023 16:34:42</t>
  </si>
  <si>
    <t>19.08.2023 16:34:46</t>
  </si>
  <si>
    <t>19.08.2023 16:34:49</t>
  </si>
  <si>
    <t>19.08.2023 16:34:56</t>
  </si>
  <si>
    <t>19.08.2023 16:34:59</t>
  </si>
  <si>
    <t>19.08.2023 16:35:00</t>
  </si>
  <si>
    <t>19.08.2023 16:35:12</t>
  </si>
  <si>
    <t>19.08.2023 16:35:24</t>
  </si>
  <si>
    <t>19.08.2023 16:35:29</t>
  </si>
  <si>
    <t>19.08.2023 16:35:30</t>
  </si>
  <si>
    <t>19.08.2023 16:35:32</t>
  </si>
  <si>
    <t>19.08.2023 16:35:41</t>
  </si>
  <si>
    <t>19.08.2023 16:35:42</t>
  </si>
  <si>
    <t>19.08.2023 16:36:13</t>
  </si>
  <si>
    <t>19.08.2023 16:36:15</t>
  </si>
  <si>
    <t>19.08.2023 16:36:59</t>
  </si>
  <si>
    <t>19.08.2023 16:37:14</t>
  </si>
  <si>
    <t>19.08.2023 16:37:18</t>
  </si>
  <si>
    <t>19.08.2023 16:37:40</t>
  </si>
  <si>
    <t>19.08.2023 16:37:56</t>
  </si>
  <si>
    <t>19.08.2023 16:37:58</t>
  </si>
  <si>
    <t>19.08.2023 16:38:48</t>
  </si>
  <si>
    <t>19.08.2023 16:38:50</t>
  </si>
  <si>
    <t>19.08.2023 16:38:56</t>
  </si>
  <si>
    <t>19.08.2023 16:39:00</t>
  </si>
  <si>
    <t>19.08.2023 16:39:02</t>
  </si>
  <si>
    <t>19.08.2023 16:39:14</t>
  </si>
  <si>
    <t>19.08.2023 16:39:18</t>
  </si>
  <si>
    <t>19.08.2023 16:39:30</t>
  </si>
  <si>
    <t>19.08.2023 16:39:38</t>
  </si>
  <si>
    <t>19.08.2023 16:39:39</t>
  </si>
  <si>
    <t>19.08.2023 16:39:53</t>
  </si>
  <si>
    <t>19.08.2023 16:40:06</t>
  </si>
  <si>
    <t>19.08.2023 16:40:15</t>
  </si>
  <si>
    <t>19.08.2023 16:40:44</t>
  </si>
  <si>
    <t>19.08.2023 16:40:47</t>
  </si>
  <si>
    <t>19.08.2023 16:41:09</t>
  </si>
  <si>
    <t>19.08.2023 16:41:27</t>
  </si>
  <si>
    <t>19.08.2023 16:41:36</t>
  </si>
  <si>
    <t>19.08.2023 16:41:43</t>
  </si>
  <si>
    <t>19.08.2023 16:42:25</t>
  </si>
  <si>
    <t>19.08.2023 16:42:45</t>
  </si>
  <si>
    <t>19.08.2023 16:42:48</t>
  </si>
  <si>
    <t>19.08.2023 16:42:50</t>
  </si>
  <si>
    <t>19.08.2023 16:42:53</t>
  </si>
  <si>
    <t>19.08.2023 16:42:54</t>
  </si>
  <si>
    <t>19.08.2023 16:43:18</t>
  </si>
  <si>
    <t>19.08.2023 16:43:19</t>
  </si>
  <si>
    <t>19.08.2023 16:43:21</t>
  </si>
  <si>
    <t>19.08.2023 16:43:28</t>
  </si>
  <si>
    <t>19.08.2023 16:43:51</t>
  </si>
  <si>
    <t>19.08.2023 16:43:53</t>
  </si>
  <si>
    <t>19.08.2023 16:44:18</t>
  </si>
  <si>
    <t>19.08.2023 16:44:21</t>
  </si>
  <si>
    <t>19.08.2023 16:44:25</t>
  </si>
  <si>
    <t>19.08.2023 16:44:39</t>
  </si>
  <si>
    <t>19.08.2023 16:45:27</t>
  </si>
  <si>
    <t>19.08.2023 16:45:44</t>
  </si>
  <si>
    <t>19.08.2023 16:46:04</t>
  </si>
  <si>
    <t>19.08.2023 16:46:15</t>
  </si>
  <si>
    <t>19.08.2023 16:46:22</t>
  </si>
  <si>
    <t>19.08.2023 16:46:24</t>
  </si>
  <si>
    <t>19.08.2023 16:46:28</t>
  </si>
  <si>
    <t>19.08.2023 16:46:30</t>
  </si>
  <si>
    <t>19.08.2023 16:46:37</t>
  </si>
  <si>
    <t>19.08.2023 16:46:46</t>
  </si>
  <si>
    <t>19.08.2023 16:47:13</t>
  </si>
  <si>
    <t>19.08.2023 16:47:24</t>
  </si>
  <si>
    <t>19.08.2023 16:47:30</t>
  </si>
  <si>
    <t>19.08.2023 16:47:34</t>
  </si>
  <si>
    <t>19.08.2023 16:47:51</t>
  </si>
  <si>
    <t>19.08.2023 16:47:57</t>
  </si>
  <si>
    <t>19.08.2023 16:48:00</t>
  </si>
  <si>
    <t>19.08.2023 16:48:07</t>
  </si>
  <si>
    <t>19.08.2023 16:48:09</t>
  </si>
  <si>
    <t>19.08.2023 16:48:15</t>
  </si>
  <si>
    <t>19.08.2023 16:48:22</t>
  </si>
  <si>
    <t>19.08.2023 16:48:27</t>
  </si>
  <si>
    <t>19.08.2023 16:48:33</t>
  </si>
  <si>
    <t>19.08.2023 16:48:49</t>
  </si>
  <si>
    <t>19.08.2023 16:48:54</t>
  </si>
  <si>
    <t>19.08.2023 16:49:07</t>
  </si>
  <si>
    <t>19.08.2023 16:49:16</t>
  </si>
  <si>
    <t>19.08.2023 16:49:57</t>
  </si>
  <si>
    <t>19.08.2023 16:50:02</t>
  </si>
  <si>
    <t>19.08.2023 16:50:05</t>
  </si>
  <si>
    <t>19.08.2023 16:51:18</t>
  </si>
  <si>
    <t>19.08.2023 16:51:19</t>
  </si>
  <si>
    <t>19.08.2023 16:51:21</t>
  </si>
  <si>
    <t>19.08.2023 16:51:22</t>
  </si>
  <si>
    <t>19.08.2023 16:51:24</t>
  </si>
  <si>
    <t>19.08.2023 16:51:37</t>
  </si>
  <si>
    <t>19.08.2023 16:51:46</t>
  </si>
  <si>
    <t>19.08.2023 16:51:48</t>
  </si>
  <si>
    <t>19.08.2023 16:51:49</t>
  </si>
  <si>
    <t>19.08.2023 16:52:03</t>
  </si>
  <si>
    <t>19.08.2023 16:52:07</t>
  </si>
  <si>
    <t>19.08.2023 16:52:10</t>
  </si>
  <si>
    <t>19.08.2023 16:52:12</t>
  </si>
  <si>
    <t>19.08.2023 16:52:18</t>
  </si>
  <si>
    <t>19.08.2023 16:52:21</t>
  </si>
  <si>
    <t>19.08.2023 16:52:46</t>
  </si>
  <si>
    <t>19.08.2023 16:52:48</t>
  </si>
  <si>
    <t>19.08.2023 16:52:56</t>
  </si>
  <si>
    <t>19.08.2023 16:53:00</t>
  </si>
  <si>
    <t>19.08.2023 16:53:01</t>
  </si>
  <si>
    <t>19.08.2023 16:53:07</t>
  </si>
  <si>
    <t>19.08.2023 16:53:19</t>
  </si>
  <si>
    <t>19.08.2023 16:53:21</t>
  </si>
  <si>
    <t>19.08.2023 16:53:22</t>
  </si>
  <si>
    <t>19.08.2023 16:53:27</t>
  </si>
  <si>
    <t>19.08.2023 16:53:31</t>
  </si>
  <si>
    <t>19.08.2023 16:54:01</t>
  </si>
  <si>
    <t>19.08.2023 16:54:22</t>
  </si>
  <si>
    <t>19.08.2023 16:54:53</t>
  </si>
  <si>
    <t>19.08.2023 16:55:00</t>
  </si>
  <si>
    <t>19.08.2023 16:55:21</t>
  </si>
  <si>
    <t>19.08.2023 16:55:27</t>
  </si>
  <si>
    <t>19.08.2023 16:55:30</t>
  </si>
  <si>
    <t>19.08.2023 16:55:31</t>
  </si>
  <si>
    <t>19.08.2023 16:55:36</t>
  </si>
  <si>
    <t>19.08.2023 16:55:37</t>
  </si>
  <si>
    <t>19.08.2023 16:55:43</t>
  </si>
  <si>
    <t>19.08.2023 16:55:51</t>
  </si>
  <si>
    <t>19.08.2023 16:55:55</t>
  </si>
  <si>
    <t>19.08.2023 16:56:01</t>
  </si>
  <si>
    <t>19.08.2023 16:56:24</t>
  </si>
  <si>
    <t>19.08.2023 16:56:34</t>
  </si>
  <si>
    <t>19.08.2023 16:56:36</t>
  </si>
  <si>
    <t>19.08.2023 16:56:45</t>
  </si>
  <si>
    <t>19.08.2023 16:56:48</t>
  </si>
  <si>
    <t>19.08.2023 16:56:53</t>
  </si>
  <si>
    <t>19.08.2023 16:57:01</t>
  </si>
  <si>
    <t>19.08.2023 16:57:03</t>
  </si>
  <si>
    <t>19.08.2023 16:57:04</t>
  </si>
  <si>
    <t>19.08.2023 16:57:07</t>
  </si>
  <si>
    <t>19.08.2023 16:57:12</t>
  </si>
  <si>
    <t>19.08.2023 16:57:13</t>
  </si>
  <si>
    <t>19.08.2023 16:57:19</t>
  </si>
  <si>
    <t>19.08.2023 16:57:36</t>
  </si>
  <si>
    <t>19.08.2023 16:57:42</t>
  </si>
  <si>
    <t>19.08.2023 16:57:45</t>
  </si>
  <si>
    <t>19.08.2023 16:57:54</t>
  </si>
  <si>
    <t>19.08.2023 16:58:12</t>
  </si>
  <si>
    <t>19.08.2023 16:58:13</t>
  </si>
  <si>
    <t>19.08.2023 16:58:15</t>
  </si>
  <si>
    <t>19.08.2023 16:58:34</t>
  </si>
  <si>
    <t>19.08.2023 16:58:37</t>
  </si>
  <si>
    <t>19.08.2023 16:59:01</t>
  </si>
  <si>
    <t>19.08.2023 16:59:34</t>
  </si>
  <si>
    <t>19.08.2023 16:59:39</t>
  </si>
  <si>
    <t>19.08.2023 16:59:45</t>
  </si>
  <si>
    <t>19.08.2023 16:59:49</t>
  </si>
  <si>
    <t>19.08.2023 17:00:03</t>
  </si>
  <si>
    <t>19.08.2023 17:00:16</t>
  </si>
  <si>
    <t>19.08.2023 17:00:40</t>
  </si>
  <si>
    <t>19.08.2023 17:01:50</t>
  </si>
  <si>
    <t>19.08.2023 17:01:51</t>
  </si>
  <si>
    <t>19.08.2023 17:01:59</t>
  </si>
  <si>
    <t>19.08.2023 17:02:06</t>
  </si>
  <si>
    <t>19.08.2023 17:02:09</t>
  </si>
  <si>
    <t>19.08.2023 17:02:11</t>
  </si>
  <si>
    <t>19.08.2023 17:02:12</t>
  </si>
  <si>
    <t>19.08.2023 17:02:24</t>
  </si>
  <si>
    <t>19.08.2023 17:02:26</t>
  </si>
  <si>
    <t>19.08.2023 17:02:29</t>
  </si>
  <si>
    <t>19.08.2023 17:02:32</t>
  </si>
  <si>
    <t>19.08.2023 17:02:38</t>
  </si>
  <si>
    <t>19.08.2023 17:02:47</t>
  </si>
  <si>
    <t>19.08.2023 17:03:04</t>
  </si>
  <si>
    <t>19.08.2023 17:03:06</t>
  </si>
  <si>
    <t>19.08.2023 17:03:18</t>
  </si>
  <si>
    <t>19.08.2023 17:03:19</t>
  </si>
  <si>
    <t>19.08.2023 17:03:21</t>
  </si>
  <si>
    <t>19.08.2023 17:03:40</t>
  </si>
  <si>
    <t>19.08.2023 17:04:19</t>
  </si>
  <si>
    <t>19.08.2023 17:04:22</t>
  </si>
  <si>
    <t>19.08.2023 17:04:25</t>
  </si>
  <si>
    <t>19.08.2023 17:04:37</t>
  </si>
  <si>
    <t>19.08.2023 17:04:39</t>
  </si>
  <si>
    <t>19.08.2023 17:04:46</t>
  </si>
  <si>
    <t>19.08.2023 17:05:09</t>
  </si>
  <si>
    <t>19.08.2023 17:05:16</t>
  </si>
  <si>
    <t>19.08.2023 17:05:27</t>
  </si>
  <si>
    <t>19.08.2023 17:05:30</t>
  </si>
  <si>
    <t>19.08.2023 17:05:31</t>
  </si>
  <si>
    <t>19.08.2023 17:05:37</t>
  </si>
  <si>
    <t>19.08.2023 17:05:39</t>
  </si>
  <si>
    <t>19.08.2023 17:05:46</t>
  </si>
  <si>
    <t>19.08.2023 17:05:48</t>
  </si>
  <si>
    <t>19.08.2023 17:05:55</t>
  </si>
  <si>
    <t>19.08.2023 17:06:03</t>
  </si>
  <si>
    <t>19.08.2023 17:06:44</t>
  </si>
  <si>
    <t>19.08.2023 17:06:45</t>
  </si>
  <si>
    <t>19.08.2023 17:07:10</t>
  </si>
  <si>
    <t>19.08.2023 17:07:12</t>
  </si>
  <si>
    <t>19.08.2023 17:07:13</t>
  </si>
  <si>
    <t>19.08.2023 17:07:24</t>
  </si>
  <si>
    <t>19.08.2023 17:07:25</t>
  </si>
  <si>
    <t>19.08.2023 17:07:27</t>
  </si>
  <si>
    <t>19.08.2023 17:07:31</t>
  </si>
  <si>
    <t>19.08.2023 17:07:33</t>
  </si>
  <si>
    <t>19.08.2023 17:07:45</t>
  </si>
  <si>
    <t>19.08.2023 17:08:09</t>
  </si>
  <si>
    <t>19.08.2023 17:08:10</t>
  </si>
  <si>
    <t>19.08.2023 17:08:30</t>
  </si>
  <si>
    <t>19.08.2023 17:08:40</t>
  </si>
  <si>
    <t>19.08.2023 17:08:56</t>
  </si>
  <si>
    <t>19.08.2023 17:09:00</t>
  </si>
  <si>
    <t>19.08.2023 17:09:01</t>
  </si>
  <si>
    <t>19.08.2023 17:09:39</t>
  </si>
  <si>
    <t>19.08.2023 17:09:42</t>
  </si>
  <si>
    <t>19.08.2023 17:09:43</t>
  </si>
  <si>
    <t>19.08.2023 17:09:53</t>
  </si>
  <si>
    <t>19.08.2023 17:10:13</t>
  </si>
  <si>
    <t>19.08.2023 17:10:15</t>
  </si>
  <si>
    <t>19.08.2023 17:10:16</t>
  </si>
  <si>
    <t>19.08.2023 17:10:19</t>
  </si>
  <si>
    <t>19.08.2023 17:10:21</t>
  </si>
  <si>
    <t>19.08.2023 17:10:24</t>
  </si>
  <si>
    <t>19.08.2023 17:10:28</t>
  </si>
  <si>
    <t>19.08.2023 17:10:34</t>
  </si>
  <si>
    <t>19.08.2023 17:11:12</t>
  </si>
  <si>
    <t>19.08.2023 17:11:16</t>
  </si>
  <si>
    <t>19.08.2023 17:11:27</t>
  </si>
  <si>
    <t>19.08.2023 17:11:36</t>
  </si>
  <si>
    <t>19.08.2023 17:11:45</t>
  </si>
  <si>
    <t>19.08.2023 17:11:57</t>
  </si>
  <si>
    <t>19.08.2023 17:12:02</t>
  </si>
  <si>
    <t>19.08.2023 17:12:03</t>
  </si>
  <si>
    <t>19.08.2023 17:12:05</t>
  </si>
  <si>
    <t>19.08.2023 17:12:11</t>
  </si>
  <si>
    <t>19.08.2023 17:12:12</t>
  </si>
  <si>
    <t>19.08.2023 17:12:15</t>
  </si>
  <si>
    <t>19.08.2023 17:12:17</t>
  </si>
  <si>
    <t>19.08.2023 17:12:36</t>
  </si>
  <si>
    <t>19.08.2023 17:12:39</t>
  </si>
  <si>
    <t>19.08.2023 17:12:45</t>
  </si>
  <si>
    <t>19.08.2023 17:12:59</t>
  </si>
  <si>
    <t>19.08.2023 17:13:23</t>
  </si>
  <si>
    <t>19.08.2023 17:13:40</t>
  </si>
  <si>
    <t>19.08.2023 17:13:50</t>
  </si>
  <si>
    <t>19.08.2023 17:13:57</t>
  </si>
  <si>
    <t>19.08.2023 17:13:58</t>
  </si>
  <si>
    <t>19.08.2023 17:14:21</t>
  </si>
  <si>
    <t>19.08.2023 17:14:27</t>
  </si>
  <si>
    <t>19.08.2023 17:14:30</t>
  </si>
  <si>
    <t>19.08.2023 17:14:31</t>
  </si>
  <si>
    <t>19.08.2023 17:14:33</t>
  </si>
  <si>
    <t>19.08.2023 17:14:34</t>
  </si>
  <si>
    <t>19.08.2023 17:14:36</t>
  </si>
  <si>
    <t>19.08.2023 17:14:49</t>
  </si>
  <si>
    <t>19.08.2023 17:14:51</t>
  </si>
  <si>
    <t>19.08.2023 17:14:52</t>
  </si>
  <si>
    <t>19.08.2023 17:15:53</t>
  </si>
  <si>
    <t>19.08.2023 17:15:57</t>
  </si>
  <si>
    <t>19.08.2023 17:15:59</t>
  </si>
  <si>
    <t>19.08.2023 17:16:44</t>
  </si>
  <si>
    <t>19.08.2023 17:17:03</t>
  </si>
  <si>
    <t>19.08.2023 17:17:15</t>
  </si>
  <si>
    <t>19.08.2023 17:18:10</t>
  </si>
  <si>
    <t>19.08.2023 17:18:15</t>
  </si>
  <si>
    <t>19.08.2023 17:18:19</t>
  </si>
  <si>
    <t>19.08.2023 17:18:28</t>
  </si>
  <si>
    <t>19.08.2023 17:18:34</t>
  </si>
  <si>
    <t>19.08.2023 17:18:36</t>
  </si>
  <si>
    <t>19.08.2023 17:18:39</t>
  </si>
  <si>
    <t>19.08.2023 17:18:46</t>
  </si>
  <si>
    <t>19.08.2023 17:18:51</t>
  </si>
  <si>
    <t>19.08.2023 17:19:03</t>
  </si>
  <si>
    <t>19.08.2023 17:19:07</t>
  </si>
  <si>
    <t>19.08.2023 17:19:18</t>
  </si>
  <si>
    <t>19.08.2023 17:19:27</t>
  </si>
  <si>
    <t>19.08.2023 17:19:36</t>
  </si>
  <si>
    <t>19.08.2023 17:19:54</t>
  </si>
  <si>
    <t>19.08.2023 17:20:09</t>
  </si>
  <si>
    <t>19.08.2023 17:20:21</t>
  </si>
  <si>
    <t>19.08.2023 17:20:22</t>
  </si>
  <si>
    <t>19.08.2023 17:20:25</t>
  </si>
  <si>
    <t>19.08.2023 17:20:37</t>
  </si>
  <si>
    <t>19.08.2023 17:20:48</t>
  </si>
  <si>
    <t>19.08.2023 17:20:53</t>
  </si>
  <si>
    <t>19.08.2023 17:20:56</t>
  </si>
  <si>
    <t>19.08.2023 17:21:19</t>
  </si>
  <si>
    <t>19.08.2023 17:21:30</t>
  </si>
  <si>
    <t>19.08.2023 17:21:31</t>
  </si>
  <si>
    <t>19.08.2023 17:21:33</t>
  </si>
  <si>
    <t>19.08.2023 17:21:40</t>
  </si>
  <si>
    <t>19.08.2023 17:21:42</t>
  </si>
  <si>
    <t>19.08.2023 17:21:46</t>
  </si>
  <si>
    <t>19.08.2023 17:21:48</t>
  </si>
  <si>
    <t>19.08.2023 17:21:51</t>
  </si>
  <si>
    <t>19.08.2023 17:22:06</t>
  </si>
  <si>
    <t>19.08.2023 17:22:16</t>
  </si>
  <si>
    <t>19.08.2023 17:22:18</t>
  </si>
  <si>
    <t>19.08.2023 17:22:22</t>
  </si>
  <si>
    <t>19.08.2023 17:22:24</t>
  </si>
  <si>
    <t>19.08.2023 17:22:36</t>
  </si>
  <si>
    <t>19.08.2023 17:22:37</t>
  </si>
  <si>
    <t>19.08.2023 17:22:56</t>
  </si>
  <si>
    <t>19.08.2023 17:23:05</t>
  </si>
  <si>
    <t>19.08.2023 17:23:11</t>
  </si>
  <si>
    <t>19.08.2023 17:23:26</t>
  </si>
  <si>
    <t>19.08.2023 17:24:27</t>
  </si>
  <si>
    <t>19.08.2023 17:24:28</t>
  </si>
  <si>
    <t>19.08.2023 17:24:34</t>
  </si>
  <si>
    <t>19.08.2023 17:24:43</t>
  </si>
  <si>
    <t>19.08.2023 17:24:46</t>
  </si>
  <si>
    <t>19.08.2023 17:24:53</t>
  </si>
  <si>
    <t>19.08.2023 17:24:54</t>
  </si>
  <si>
    <t>19.08.2023 17:25:00</t>
  </si>
  <si>
    <t>19.08.2023 17:25:07</t>
  </si>
  <si>
    <t>19.08.2023 17:25:16</t>
  </si>
  <si>
    <t>19.08.2023 17:25:19</t>
  </si>
  <si>
    <t>19.08.2023 17:25:21</t>
  </si>
  <si>
    <t>19.08.2023 17:25:22</t>
  </si>
  <si>
    <t>19.08.2023 17:25:24</t>
  </si>
  <si>
    <t>19.08.2023 17:25:33</t>
  </si>
  <si>
    <t>19.08.2023 17:25:48</t>
  </si>
  <si>
    <t>19.08.2023 17:25:59</t>
  </si>
  <si>
    <t>19.08.2023 17:26:03</t>
  </si>
  <si>
    <t>19.08.2023 17:26:05</t>
  </si>
  <si>
    <t>19.08.2023 17:26:21</t>
  </si>
  <si>
    <t>19.08.2023 17:26:47</t>
  </si>
  <si>
    <t>19.08.2023 17:26:56</t>
  </si>
  <si>
    <t>19.08.2023 17:27:38</t>
  </si>
  <si>
    <t>19.08.2023 17:27:42</t>
  </si>
  <si>
    <t>19.08.2023 17:28:18</t>
  </si>
  <si>
    <t>19.08.2023 17:28:19</t>
  </si>
  <si>
    <t>19.08.2023 17:28:24</t>
  </si>
  <si>
    <t>19.08.2023 17:28:25</t>
  </si>
  <si>
    <t>19.08.2023 17:28:27</t>
  </si>
  <si>
    <t>19.08.2023 17:28:30</t>
  </si>
  <si>
    <t>19.08.2023 17:28:42</t>
  </si>
  <si>
    <t>19.08.2023 17:28:46</t>
  </si>
  <si>
    <t>19.08.2023 17:29:18</t>
  </si>
  <si>
    <t>19.08.2023 17:29:21</t>
  </si>
  <si>
    <t>19.08.2023 17:29:27</t>
  </si>
  <si>
    <t>19.08.2023 17:29:31</t>
  </si>
  <si>
    <t>19.08.2023 17:29:37</t>
  </si>
  <si>
    <t>19.08.2023 17:29:48</t>
  </si>
  <si>
    <t>19.08.2023 17:29:51</t>
  </si>
  <si>
    <t>19.08.2023 17:30:09</t>
  </si>
  <si>
    <t>19.08.2023 17:30:48</t>
  </si>
  <si>
    <t>19.08.2023 17:30:59</t>
  </si>
  <si>
    <t>19.08.2023 17:31:03</t>
  </si>
  <si>
    <t>19.08.2023 17:31:06</t>
  </si>
  <si>
    <t>19.08.2023 17:31:30</t>
  </si>
  <si>
    <t>19.08.2023 17:31:36</t>
  </si>
  <si>
    <t>19.08.2023 17:31:50</t>
  </si>
  <si>
    <t>19.08.2023 17:32:27</t>
  </si>
  <si>
    <t>19.08.2023 17:32:34</t>
  </si>
  <si>
    <t>19.08.2023 17:33:19</t>
  </si>
  <si>
    <t>19.08.2023 17:33:22</t>
  </si>
  <si>
    <t>19.08.2023 17:33:24</t>
  </si>
  <si>
    <t>19.08.2023 17:33:25</t>
  </si>
  <si>
    <t>19.08.2023 17:33:34</t>
  </si>
  <si>
    <t>19.08.2023 17:33:43</t>
  </si>
  <si>
    <t>19.08.2023 17:34:25</t>
  </si>
  <si>
    <t>19.08.2023 17:34:28</t>
  </si>
  <si>
    <t>19.08.2023 17:34:42</t>
  </si>
  <si>
    <t>19.08.2023 17:35:04</t>
  </si>
  <si>
    <t>19.08.2023 17:35:18</t>
  </si>
  <si>
    <t>19.08.2023 17:35:19</t>
  </si>
  <si>
    <t>19.08.2023 17:35:21</t>
  </si>
  <si>
    <t>19.08.2023 17:35:22</t>
  </si>
  <si>
    <t>19.08.2023 17:35:24</t>
  </si>
  <si>
    <t>19.08.2023 17:35:28</t>
  </si>
  <si>
    <t>19.08.2023 17:35:37</t>
  </si>
  <si>
    <t>19.08.2023 17:36:22</t>
  </si>
  <si>
    <t>19.08.2023 17:36:24</t>
  </si>
  <si>
    <t>19.08.2023 17:36:33</t>
  </si>
  <si>
    <t>19.08.2023 17:36:36</t>
  </si>
  <si>
    <t>19.08.2023 17:36:43</t>
  </si>
  <si>
    <t>19.08.2023 17:36:47</t>
  </si>
  <si>
    <t>19.08.2023 17:37:21</t>
  </si>
  <si>
    <t>19.08.2023 17:37:48</t>
  </si>
  <si>
    <t>19.08.2023 17:37:54</t>
  </si>
  <si>
    <t>19.08.2023 17:37:56</t>
  </si>
  <si>
    <t>19.08.2023 17:37:59</t>
  </si>
  <si>
    <t>19.08.2023 17:38:00</t>
  </si>
  <si>
    <t>19.08.2023 17:38:09</t>
  </si>
  <si>
    <t>19.08.2023 17:38:11</t>
  </si>
  <si>
    <t>19.08.2023 17:38:39</t>
  </si>
  <si>
    <t>19.08.2023 17:38:49</t>
  </si>
  <si>
    <t>19.08.2023 17:38:56</t>
  </si>
  <si>
    <t>19.08.2023 17:39:04</t>
  </si>
  <si>
    <t>19.08.2023 17:39:08</t>
  </si>
  <si>
    <t>19.08.2023 17:39:20</t>
  </si>
  <si>
    <t>19.08.2023 17:39:23</t>
  </si>
  <si>
    <t>19.08.2023 17:39:25</t>
  </si>
  <si>
    <t>19.08.2023 17:39:29</t>
  </si>
  <si>
    <t>19.08.2023 17:39:43</t>
  </si>
  <si>
    <t>19.08.2023 17:39:44</t>
  </si>
  <si>
    <t>19.08.2023 17:39:46</t>
  </si>
  <si>
    <t>19.08.2023 17:39:52</t>
  </si>
  <si>
    <t>19.08.2023 17:39:58</t>
  </si>
  <si>
    <t>19.08.2023 17:40:18</t>
  </si>
  <si>
    <t>19.08.2023 17:40:42</t>
  </si>
  <si>
    <t>19.08.2023 17:40:56</t>
  </si>
  <si>
    <t>19.08.2023 17:41:00</t>
  </si>
  <si>
    <t>19.08.2023 17:41:02</t>
  </si>
  <si>
    <t>19.08.2023 17:41:09</t>
  </si>
  <si>
    <t>19.08.2023 17:41:11</t>
  </si>
  <si>
    <t>19.08.2023 17:41:24</t>
  </si>
  <si>
    <t>19.08.2023 17:41:50</t>
  </si>
  <si>
    <t>19.08.2023 17:41:53</t>
  </si>
  <si>
    <t>19.08.2023 17:41:55</t>
  </si>
  <si>
    <t>19.08.2023 17:41:56</t>
  </si>
  <si>
    <t>19.08.2023 17:42:34</t>
  </si>
  <si>
    <t>19.08.2023 17:42:50</t>
  </si>
  <si>
    <t>19.08.2023 17:42:51</t>
  </si>
  <si>
    <t>19.08.2023 17:43:07</t>
  </si>
  <si>
    <t>19.08.2023 17:43:12</t>
  </si>
  <si>
    <t>19.08.2023 17:43:37</t>
  </si>
  <si>
    <t>19.08.2023 17:43:50</t>
  </si>
  <si>
    <t>19.08.2023 17:44:03</t>
  </si>
  <si>
    <t>19.08.2023 17:44:04</t>
  </si>
  <si>
    <t>19.08.2023 17:44:19</t>
  </si>
  <si>
    <t>19.08.2023 17:44:36</t>
  </si>
  <si>
    <t>19.08.2023 17:44:37</t>
  </si>
  <si>
    <t>19.08.2023 17:44:39</t>
  </si>
  <si>
    <t>19.08.2023 17:45:21</t>
  </si>
  <si>
    <t>19.08.2023 17:45:22</t>
  </si>
  <si>
    <t>19.08.2023 17:45:27</t>
  </si>
  <si>
    <t>19.08.2023 17:45:28</t>
  </si>
  <si>
    <t>19.08.2023 17:45:45</t>
  </si>
  <si>
    <t>19.08.2023 17:45:47</t>
  </si>
  <si>
    <t>19.08.2023 17:45:48</t>
  </si>
  <si>
    <t>19.08.2023 17:46:06</t>
  </si>
  <si>
    <t>19.08.2023 17:46:09</t>
  </si>
  <si>
    <t>19.08.2023 17:46:19</t>
  </si>
  <si>
    <t>19.08.2023 17:46:24</t>
  </si>
  <si>
    <t>19.08.2023 17:46:25</t>
  </si>
  <si>
    <t>19.08.2023 17:46:31</t>
  </si>
  <si>
    <t>19.08.2023 17:46:33</t>
  </si>
  <si>
    <t>19.08.2023 17:46:36</t>
  </si>
  <si>
    <t>19.08.2023 17:46:37</t>
  </si>
  <si>
    <t>19.08.2023 17:46:49</t>
  </si>
  <si>
    <t>19.08.2023 17:47:03</t>
  </si>
  <si>
    <t>19.08.2023 17:48:00</t>
  </si>
  <si>
    <t>19.08.2023 17:48:01</t>
  </si>
  <si>
    <t>19.08.2023 17:48:51</t>
  </si>
  <si>
    <t>19.08.2023 17:48:59</t>
  </si>
  <si>
    <t>19.08.2023 17:49:03</t>
  </si>
  <si>
    <t>19.08.2023 17:49:15</t>
  </si>
  <si>
    <t>19.08.2023 17:49:17</t>
  </si>
  <si>
    <t>19.08.2023 17:49:18</t>
  </si>
  <si>
    <t>19.08.2023 17:49:44</t>
  </si>
  <si>
    <t>19.08.2023 17:49:53</t>
  </si>
  <si>
    <t>19.08.2023 17:50:01</t>
  </si>
  <si>
    <t>19.08.2023 17:50:10</t>
  </si>
  <si>
    <t>19.08.2023 17:50:15</t>
  </si>
  <si>
    <t>19.08.2023 17:50:39</t>
  </si>
  <si>
    <t>19.08.2023 17:50:45</t>
  </si>
  <si>
    <t>19.08.2023 17:51:16</t>
  </si>
  <si>
    <t>19.08.2023 17:51:18</t>
  </si>
  <si>
    <t>19.08.2023 17:51:24</t>
  </si>
  <si>
    <t>19.08.2023 17:51:48</t>
  </si>
  <si>
    <t>19.08.2023 17:52:22</t>
  </si>
  <si>
    <t>19.08.2023 17:52:39</t>
  </si>
  <si>
    <t>19.08.2023 17:53:10</t>
  </si>
  <si>
    <t>19.08.2023 17:53:19</t>
  </si>
  <si>
    <t>19.08.2023 17:53:36</t>
  </si>
  <si>
    <t>19.08.2023 17:53:43</t>
  </si>
  <si>
    <t>19.08.2023 17:53:45</t>
  </si>
  <si>
    <t>19.08.2023 17:53:53</t>
  </si>
  <si>
    <t>19.08.2023 17:53:54</t>
  </si>
  <si>
    <t>19.08.2023 17:53:56</t>
  </si>
  <si>
    <t>19.08.2023 17:53:57</t>
  </si>
  <si>
    <t>19.08.2023 17:54:11</t>
  </si>
  <si>
    <t>19.08.2023 17:54:12</t>
  </si>
  <si>
    <t>19.08.2023 17:54:35</t>
  </si>
  <si>
    <t>19.08.2023 17:54:36</t>
  </si>
  <si>
    <t>19.08.2023 17:54:45</t>
  </si>
  <si>
    <t>19.08.2023 17:54:55</t>
  </si>
  <si>
    <t>19.08.2023 17:55:01</t>
  </si>
  <si>
    <t>19.08.2023 17:55:28</t>
  </si>
  <si>
    <t>19.08.2023 17:56:07</t>
  </si>
  <si>
    <t>19.08.2023 17:56:22</t>
  </si>
  <si>
    <t>19.08.2023 17:56:24</t>
  </si>
  <si>
    <t>19.08.2023 17:56:45</t>
  </si>
  <si>
    <t>19.08.2023 17:57:06</t>
  </si>
  <si>
    <t>19.08.2023 17:57:07</t>
  </si>
  <si>
    <t>19.08.2023 17:57:24</t>
  </si>
  <si>
    <t>19.08.2023 17:57:25</t>
  </si>
  <si>
    <t>19.08.2023 17:57:36</t>
  </si>
  <si>
    <t>19.08.2023 17:57:37</t>
  </si>
  <si>
    <t>19.08.2023 17:58:13</t>
  </si>
  <si>
    <t>19.08.2023 17:58:24</t>
  </si>
  <si>
    <t>19.08.2023 17:58:25</t>
  </si>
  <si>
    <t>19.08.2023 17:58:31</t>
  </si>
  <si>
    <t>19.08.2023 17:58:51</t>
  </si>
  <si>
    <t>19.08.2023 17:58:56</t>
  </si>
  <si>
    <t>19.08.2023 18:00:01</t>
  </si>
  <si>
    <t>19.08.2023 18:00:06</t>
  </si>
  <si>
    <t>19.08.2023 18:00:15</t>
  </si>
  <si>
    <t>19.08.2023 18:00:31</t>
  </si>
  <si>
    <t>19.08.2023 18:00:37</t>
  </si>
  <si>
    <t>19.08.2023 18:01:28</t>
  </si>
  <si>
    <t>19.08.2023 18:01:30</t>
  </si>
  <si>
    <t>19.08.2023 18:01:31</t>
  </si>
  <si>
    <t>19.08.2023 18:01:39</t>
  </si>
  <si>
    <t>19.08.2023 18:01:51</t>
  </si>
  <si>
    <t>19.08.2023 18:01:54</t>
  </si>
  <si>
    <t>19.08.2023 18:02:21</t>
  </si>
  <si>
    <t>19.08.2023 18:02:33</t>
  </si>
  <si>
    <t>19.08.2023 18:02:34</t>
  </si>
  <si>
    <t>19.08.2023 18:02:36</t>
  </si>
  <si>
    <t>19.08.2023 18:02:43</t>
  </si>
  <si>
    <t>19.08.2023 18:02:46</t>
  </si>
  <si>
    <t>19.08.2023 18:03:09</t>
  </si>
  <si>
    <t>19.08.2023 18:03:21</t>
  </si>
  <si>
    <t>19.08.2023 18:03:22</t>
  </si>
  <si>
    <t>19.08.2023 18:03:27</t>
  </si>
  <si>
    <t>19.08.2023 18:03:43</t>
  </si>
  <si>
    <t>19.08.2023 18:03:45</t>
  </si>
  <si>
    <t>19.08.2023 18:03:53</t>
  </si>
  <si>
    <t>19.08.2023 18:03:56</t>
  </si>
  <si>
    <t>19.08.2023 18:04:30</t>
  </si>
  <si>
    <t>19.08.2023 18:04:31</t>
  </si>
  <si>
    <t>19.08.2023 18:04:45</t>
  </si>
  <si>
    <t>19.08.2023 18:04:53</t>
  </si>
  <si>
    <t>19.08.2023 18:04:57</t>
  </si>
  <si>
    <t>19.08.2023 18:05:05</t>
  </si>
  <si>
    <t>19.08.2023 18:05:12</t>
  </si>
  <si>
    <t>19.08.2023 18:05:17</t>
  </si>
  <si>
    <t>19.08.2023 18:05:27</t>
  </si>
  <si>
    <t>19.08.2023 18:05:36</t>
  </si>
  <si>
    <t>19.08.2023 18:05:38</t>
  </si>
  <si>
    <t>19.08.2023 18:05:42</t>
  </si>
  <si>
    <t>19.08.2023 18:05:48</t>
  </si>
  <si>
    <t>19.08.2023 18:05:50</t>
  </si>
  <si>
    <t>19.08.2023 18:05:54</t>
  </si>
  <si>
    <t>19.08.2023 18:06:07</t>
  </si>
  <si>
    <t>19.08.2023 18:06:16</t>
  </si>
  <si>
    <t>19.08.2023 18:06:18</t>
  </si>
  <si>
    <t>19.08.2023 18:06:30</t>
  </si>
  <si>
    <t>19.08.2023 18:06:48</t>
  </si>
  <si>
    <t>19.08.2023 18:06:50</t>
  </si>
  <si>
    <t>19.08.2023 18:07:19</t>
  </si>
  <si>
    <t>19.08.2023 18:07:22</t>
  </si>
  <si>
    <t>19.08.2023 18:07:24</t>
  </si>
  <si>
    <t>19.08.2023 18:07:25</t>
  </si>
  <si>
    <t>19.08.2023 18:07:40</t>
  </si>
  <si>
    <t>19.08.2023 18:07:48</t>
  </si>
  <si>
    <t>19.08.2023 18:08:09</t>
  </si>
  <si>
    <t>19.08.2023 18:08:30</t>
  </si>
  <si>
    <t>19.08.2023 18:08:33</t>
  </si>
  <si>
    <t>19.08.2023 18:08:34</t>
  </si>
  <si>
    <t>19.08.2023 18:08:37</t>
  </si>
  <si>
    <t>19.08.2023 18:08:43</t>
  </si>
  <si>
    <t>19.08.2023 18:09:13</t>
  </si>
  <si>
    <t>19.08.2023 18:09:15</t>
  </si>
  <si>
    <t>19.08.2023 18:09:18</t>
  </si>
  <si>
    <t>19.08.2023 18:09:25</t>
  </si>
  <si>
    <t>19.08.2023 18:09:31</t>
  </si>
  <si>
    <t>19.08.2023 18:09:33</t>
  </si>
  <si>
    <t>19.08.2023 18:09:37</t>
  </si>
  <si>
    <t>19.08.2023 18:09:46</t>
  </si>
  <si>
    <t>19.08.2023 18:09:48</t>
  </si>
  <si>
    <t>19.08.2023 18:09:49</t>
  </si>
  <si>
    <t>19.08.2023 18:10:22</t>
  </si>
  <si>
    <t>19.08.2023 18:10:30</t>
  </si>
  <si>
    <t>19.08.2023 18:10:44</t>
  </si>
  <si>
    <t>19.08.2023 18:10:45</t>
  </si>
  <si>
    <t>19.08.2023 18:10:53</t>
  </si>
  <si>
    <t>19.08.2023 18:10:54</t>
  </si>
  <si>
    <t>19.08.2023 18:11:16</t>
  </si>
  <si>
    <t>19.08.2023 18:11:19</t>
  </si>
  <si>
    <t>19.08.2023 18:11:59</t>
  </si>
  <si>
    <t>19.08.2023 18:12:05</t>
  </si>
  <si>
    <t>19.08.2023 18:12:15</t>
  </si>
  <si>
    <t>19.08.2023 18:12:21</t>
  </si>
  <si>
    <t>19.08.2023 18:12:23</t>
  </si>
  <si>
    <t>19.08.2023 18:12:53</t>
  </si>
  <si>
    <t>19.08.2023 18:12:59</t>
  </si>
  <si>
    <t>19.08.2023 18:13:01</t>
  </si>
  <si>
    <t>19.08.2023 18:13:10</t>
  </si>
  <si>
    <t>19.08.2023 18:13:11</t>
  </si>
  <si>
    <t>19.08.2023 18:13:16</t>
  </si>
  <si>
    <t>19.08.2023 18:13:31</t>
  </si>
  <si>
    <t>19.08.2023 18:14:13</t>
  </si>
  <si>
    <t>19.08.2023 18:14:45</t>
  </si>
  <si>
    <t>19.08.2023 18:14:51</t>
  </si>
  <si>
    <t>19.08.2023 18:15:03</t>
  </si>
  <si>
    <t>19.08.2023 18:15:06</t>
  </si>
  <si>
    <t>19.08.2023 18:15:07</t>
  </si>
  <si>
    <t>19.08.2023 18:15:10</t>
  </si>
  <si>
    <t>19.08.2023 18:15:12</t>
  </si>
  <si>
    <t>19.08.2023 18:15:13</t>
  </si>
  <si>
    <t>19.08.2023 18:15:22</t>
  </si>
  <si>
    <t>19.08.2023 18:15:25</t>
  </si>
  <si>
    <t>19.08.2023 18:15:27</t>
  </si>
  <si>
    <t>19.08.2023 18:15:34</t>
  </si>
  <si>
    <t>19.08.2023 18:15:37</t>
  </si>
  <si>
    <t>19.08.2023 18:15:39</t>
  </si>
  <si>
    <t>19.08.2023 18:16:01</t>
  </si>
  <si>
    <t>19.08.2023 18:16:06</t>
  </si>
  <si>
    <t>19.08.2023 18:16:10</t>
  </si>
  <si>
    <t>19.08.2023 18:16:18</t>
  </si>
  <si>
    <t>19.08.2023 18:16:24</t>
  </si>
  <si>
    <t>19.08.2023 18:16:28</t>
  </si>
  <si>
    <t>19.08.2023 18:16:37</t>
  </si>
  <si>
    <t>19.08.2023 18:16:39</t>
  </si>
  <si>
    <t>19.08.2023 18:16:45</t>
  </si>
  <si>
    <t>19.08.2023 18:16:48</t>
  </si>
  <si>
    <t>19.08.2023 18:17:01</t>
  </si>
  <si>
    <t>19.08.2023 18:17:16</t>
  </si>
  <si>
    <t>19.08.2023 18:17:18</t>
  </si>
  <si>
    <t>19.08.2023 18:17:36</t>
  </si>
  <si>
    <t>19.08.2023 18:17:43</t>
  </si>
  <si>
    <t>19.08.2023 18:17:48</t>
  </si>
  <si>
    <t>19.08.2023 18:17:50</t>
  </si>
  <si>
    <t>19.08.2023 18:17:51</t>
  </si>
  <si>
    <t>19.08.2023 18:18:25</t>
  </si>
  <si>
    <t>19.08.2023 18:18:28</t>
  </si>
  <si>
    <t>19.08.2023 18:18:48</t>
  </si>
  <si>
    <t>19.08.2023 18:18:50</t>
  </si>
  <si>
    <t>19.08.2023 18:18:53</t>
  </si>
  <si>
    <t>19.08.2023 18:19:07</t>
  </si>
  <si>
    <t>19.08.2023 18:19:16</t>
  </si>
  <si>
    <t>19.08.2023 18:19:28</t>
  </si>
  <si>
    <t>19.08.2023 18:19:40</t>
  </si>
  <si>
    <t>19.08.2023 18:19:54</t>
  </si>
  <si>
    <t>19.08.2023 18:19:56</t>
  </si>
  <si>
    <t>19.08.2023 18:20:07</t>
  </si>
  <si>
    <t>19.08.2023 18:20:13</t>
  </si>
  <si>
    <t>19.08.2023 18:20:25</t>
  </si>
  <si>
    <t>19.08.2023 18:20:27</t>
  </si>
  <si>
    <t>19.08.2023 18:20:28</t>
  </si>
  <si>
    <t>19.08.2023 18:20:30</t>
  </si>
  <si>
    <t>19.08.2023 18:21:04</t>
  </si>
  <si>
    <t>19.08.2023 18:21:06</t>
  </si>
  <si>
    <t>19.08.2023 18:21:10</t>
  </si>
  <si>
    <t>19.08.2023 18:21:18</t>
  </si>
  <si>
    <t>19.08.2023 18:21:22</t>
  </si>
  <si>
    <t>19.08.2023 18:21:53</t>
  </si>
  <si>
    <t>19.08.2023 18:21:56</t>
  </si>
  <si>
    <t>19.08.2023 18:22:03</t>
  </si>
  <si>
    <t>19.08.2023 18:22:29</t>
  </si>
  <si>
    <t>19.08.2023 18:22:33</t>
  </si>
  <si>
    <t>19.08.2023 18:22:36</t>
  </si>
  <si>
    <t>19.08.2023 18:22:38</t>
  </si>
  <si>
    <t>19.08.2023 18:22:41</t>
  </si>
  <si>
    <t>19.08.2023 18:22:45</t>
  </si>
  <si>
    <t>19.08.2023 18:22:47</t>
  </si>
  <si>
    <t>19.08.2023 18:22:48</t>
  </si>
  <si>
    <t>19.08.2023 18:23:01</t>
  </si>
  <si>
    <t>19.08.2023 18:23:03</t>
  </si>
  <si>
    <t>19.08.2023 18:23:10</t>
  </si>
  <si>
    <t>19.08.2023 18:23:12</t>
  </si>
  <si>
    <t>19.08.2023 18:23:21</t>
  </si>
  <si>
    <t>19.08.2023 18:23:22</t>
  </si>
  <si>
    <t>19.08.2023 18:23:27</t>
  </si>
  <si>
    <t>19.08.2023 18:23:28</t>
  </si>
  <si>
    <t>19.08.2023 18:23:31</t>
  </si>
  <si>
    <t>19.08.2023 18:23:43</t>
  </si>
  <si>
    <t>19.08.2023 18:23:57</t>
  </si>
  <si>
    <t>19.08.2023 18:24:00</t>
  </si>
  <si>
    <t>19.08.2023 18:24:12</t>
  </si>
  <si>
    <t>19.08.2023 18:24:27</t>
  </si>
  <si>
    <t>19.08.2023 18:24:29</t>
  </si>
  <si>
    <t>19.08.2023 18:24:33</t>
  </si>
  <si>
    <t>19.08.2023 18:24:41</t>
  </si>
  <si>
    <t>19.08.2023 18:24:42</t>
  </si>
  <si>
    <t>19.08.2023 18:24:50</t>
  </si>
  <si>
    <t>19.08.2023 18:25:13</t>
  </si>
  <si>
    <t>19.08.2023 18:25:15</t>
  </si>
  <si>
    <t>19.08.2023 18:25:16</t>
  </si>
  <si>
    <t>19.08.2023 18:25:19</t>
  </si>
  <si>
    <t>19.08.2023 18:25:31</t>
  </si>
  <si>
    <t>19.08.2023 18:25:40</t>
  </si>
  <si>
    <t>19.08.2023 18:25:50</t>
  </si>
  <si>
    <t>19.08.2023 18:25:51</t>
  </si>
  <si>
    <t>19.08.2023 18:25:54</t>
  </si>
  <si>
    <t>19.08.2023 18:26:07</t>
  </si>
  <si>
    <t>19.08.2023 18:26:15</t>
  </si>
  <si>
    <t>19.08.2023 18:26:16</t>
  </si>
  <si>
    <t>19.08.2023 18:26:28</t>
  </si>
  <si>
    <t>19.08.2023 18:26:39</t>
  </si>
  <si>
    <t>19.08.2023 18:26:49</t>
  </si>
  <si>
    <t>19.08.2023 18:27:01</t>
  </si>
  <si>
    <t>19.08.2023 18:27:07</t>
  </si>
  <si>
    <t>19.08.2023 18:27:24</t>
  </si>
  <si>
    <t>19.08.2023 18:27:43</t>
  </si>
  <si>
    <t>19.08.2023 18:28:00</t>
  </si>
  <si>
    <t>19.08.2023 18:28:06</t>
  </si>
  <si>
    <t>19.08.2023 18:29:44</t>
  </si>
  <si>
    <t>19.08.2023 18:29:45</t>
  </si>
  <si>
    <t>19.08.2023 18:30:37</t>
  </si>
  <si>
    <t>19.08.2023 18:30:42</t>
  </si>
  <si>
    <t>19.08.2023 18:30:44</t>
  </si>
  <si>
    <t>19.08.2023 18:30:48</t>
  </si>
  <si>
    <t>19.08.2023 18:30:50</t>
  </si>
  <si>
    <t>19.08.2023 18:31:07</t>
  </si>
  <si>
    <t>19.08.2023 18:31:09</t>
  </si>
  <si>
    <t>19.08.2023 18:31:13</t>
  </si>
  <si>
    <t>19.08.2023 18:31:36</t>
  </si>
  <si>
    <t>19.08.2023 18:31:39</t>
  </si>
  <si>
    <t>19.08.2023 18:31:40</t>
  </si>
  <si>
    <t>19.08.2023 18:31:49</t>
  </si>
  <si>
    <t>19.08.2023 18:31:51</t>
  </si>
  <si>
    <t>19.08.2023 18:32:22</t>
  </si>
  <si>
    <t>19.08.2023 18:32:28</t>
  </si>
  <si>
    <t>19.08.2023 18:32:57</t>
  </si>
  <si>
    <t>19.08.2023 18:32:59</t>
  </si>
  <si>
    <t>19.08.2023 18:34:12</t>
  </si>
  <si>
    <t>19.08.2023 18:34:21</t>
  </si>
  <si>
    <t>19.08.2023 18:34:22</t>
  </si>
  <si>
    <t>19.08.2023 18:34:25</t>
  </si>
  <si>
    <t>19.08.2023 18:34:42</t>
  </si>
  <si>
    <t>19.08.2023 18:34:45</t>
  </si>
  <si>
    <t>19.08.2023 18:34:51</t>
  </si>
  <si>
    <t>19.08.2023 18:35:12</t>
  </si>
  <si>
    <t>19.08.2023 18:35:25</t>
  </si>
  <si>
    <t>19.08.2023 18:35:30</t>
  </si>
  <si>
    <t>19.08.2023 18:35:33</t>
  </si>
  <si>
    <t>19.08.2023 18:36:04</t>
  </si>
  <si>
    <t>19.08.2023 18:36:12</t>
  </si>
  <si>
    <t>19.08.2023 18:36:28</t>
  </si>
  <si>
    <t>19.08.2023 18:36:36</t>
  </si>
  <si>
    <t>19.08.2023 18:36:42</t>
  </si>
  <si>
    <t>19.08.2023 18:36:45</t>
  </si>
  <si>
    <t>19.08.2023 18:37:09</t>
  </si>
  <si>
    <t>19.08.2023 18:37:33</t>
  </si>
  <si>
    <t>19.08.2023 18:37:36</t>
  </si>
  <si>
    <t>19.08.2023 18:38:10</t>
  </si>
  <si>
    <t>19.08.2023 18:38:22</t>
  </si>
  <si>
    <t>19.08.2023 18:38:24</t>
  </si>
  <si>
    <t>19.08.2023 18:38:30</t>
  </si>
  <si>
    <t>19.08.2023 18:38:31</t>
  </si>
  <si>
    <t>19.08.2023 18:38:37</t>
  </si>
  <si>
    <t>19.08.2023 18:38:53</t>
  </si>
  <si>
    <t>19.08.2023 18:39:24</t>
  </si>
  <si>
    <t>19.08.2023 18:39:25</t>
  </si>
  <si>
    <t>19.08.2023 18:39:27</t>
  </si>
  <si>
    <t>19.08.2023 18:39:56</t>
  </si>
  <si>
    <t>19.08.2023 18:39:57</t>
  </si>
  <si>
    <t>19.08.2023 18:40:00</t>
  </si>
  <si>
    <t>19.08.2023 18:40:05</t>
  </si>
  <si>
    <t>19.08.2023 18:40:38</t>
  </si>
  <si>
    <t>19.08.2023 18:40:40</t>
  </si>
  <si>
    <t>19.08.2023 18:40:46</t>
  </si>
  <si>
    <t>19.08.2023 18:40:56</t>
  </si>
  <si>
    <t>19.08.2023 18:41:01</t>
  </si>
  <si>
    <t>19.08.2023 18:41:02</t>
  </si>
  <si>
    <t>19.08.2023 18:41:16</t>
  </si>
  <si>
    <t>19.08.2023 18:41:43</t>
  </si>
  <si>
    <t>19.08.2023 18:42:06</t>
  </si>
  <si>
    <t>19.08.2023 18:42:13</t>
  </si>
  <si>
    <t>19.08.2023 18:42:15</t>
  </si>
  <si>
    <t>19.08.2023 18:43:21</t>
  </si>
  <si>
    <t>19.08.2023 18:43:22</t>
  </si>
  <si>
    <t>19.08.2023 18:43:24</t>
  </si>
  <si>
    <t>19.08.2023 18:43:42</t>
  </si>
  <si>
    <t>19.08.2023 18:43:51</t>
  </si>
  <si>
    <t>19.08.2023 18:43:54</t>
  </si>
  <si>
    <t>19.08.2023 18:44:12</t>
  </si>
  <si>
    <t>19.08.2023 18:44:27</t>
  </si>
  <si>
    <t>19.08.2023 18:44:28</t>
  </si>
  <si>
    <t>19.08.2023 18:44:30</t>
  </si>
  <si>
    <t>19.08.2023 18:44:48</t>
  </si>
  <si>
    <t>19.08.2023 18:44:59</t>
  </si>
  <si>
    <t>19.08.2023 18:45:06</t>
  </si>
  <si>
    <t>19.08.2023 18:45:15</t>
  </si>
  <si>
    <t>19.08.2023 18:45:17</t>
  </si>
  <si>
    <t>19.08.2023 18:45:47</t>
  </si>
  <si>
    <t>19.08.2023 18:45:50</t>
  </si>
  <si>
    <t>19.08.2023 18:46:33</t>
  </si>
  <si>
    <t>19.08.2023 18:46:45</t>
  </si>
  <si>
    <t>19.08.2023 18:46:56</t>
  </si>
  <si>
    <t>19.08.2023 18:47:59</t>
  </si>
  <si>
    <t>19.08.2023 18:48:03</t>
  </si>
  <si>
    <t>19.08.2023 18:48:09</t>
  </si>
  <si>
    <t>19.08.2023 18:48:11</t>
  </si>
  <si>
    <t>19.08.2023 18:48:32</t>
  </si>
  <si>
    <t>19.08.2023 18:48:35</t>
  </si>
  <si>
    <t>19.08.2023 18:48:47</t>
  </si>
  <si>
    <t>19.08.2023 18:48:49</t>
  </si>
  <si>
    <t>19.08.2023 18:49:24</t>
  </si>
  <si>
    <t>19.08.2023 18:49:27</t>
  </si>
  <si>
    <t>19.08.2023 18:49:31</t>
  </si>
  <si>
    <t>19.08.2023 18:49:33</t>
  </si>
  <si>
    <t>19.08.2023 18:49:37</t>
  </si>
  <si>
    <t>19.08.2023 18:49:57</t>
  </si>
  <si>
    <t>19.08.2023 18:50:12</t>
  </si>
  <si>
    <t>19.08.2023 18:50:22</t>
  </si>
  <si>
    <t>19.08.2023 18:50:48</t>
  </si>
  <si>
    <t>19.08.2023 18:50:50</t>
  </si>
  <si>
    <t>19.08.2023 18:51:27</t>
  </si>
  <si>
    <t>19.08.2023 18:52:41</t>
  </si>
  <si>
    <t>19.08.2023 18:53:09</t>
  </si>
  <si>
    <t>19.08.2023 18:53:13</t>
  </si>
  <si>
    <t>19.08.2023 18:53:15</t>
  </si>
  <si>
    <t>19.08.2023 18:53:16</t>
  </si>
  <si>
    <t>19.08.2023 18:53:21</t>
  </si>
  <si>
    <t>19.08.2023 18:53:39</t>
  </si>
  <si>
    <t>19.08.2023 18:53:54</t>
  </si>
  <si>
    <t>19.08.2023 18:53:56</t>
  </si>
  <si>
    <t>19.08.2023 18:54:04</t>
  </si>
  <si>
    <t>19.08.2023 18:54:06</t>
  </si>
  <si>
    <t>19.08.2023 18:54:28</t>
  </si>
  <si>
    <t>19.08.2023 18:56:09</t>
  </si>
  <si>
    <t>19.08.2023 18:56:10</t>
  </si>
  <si>
    <t>19.08.2023 18:56:37</t>
  </si>
  <si>
    <t>19.08.2023 18:56:45</t>
  </si>
  <si>
    <t>19.08.2023 18:56:48</t>
  </si>
  <si>
    <t>19.08.2023 18:56:57</t>
  </si>
  <si>
    <t>19.08.2023 18:56:59</t>
  </si>
  <si>
    <t>19.08.2023 18:57:00</t>
  </si>
  <si>
    <t>19.08.2023 18:57:02</t>
  </si>
  <si>
    <t>19.08.2023 18:57:23</t>
  </si>
  <si>
    <t>19.08.2023 18:57:35</t>
  </si>
  <si>
    <t>19.08.2023 18:57:36</t>
  </si>
  <si>
    <t>19.08.2023 18:57:38</t>
  </si>
  <si>
    <t>19.08.2023 18:58:09</t>
  </si>
  <si>
    <t>19.08.2023 18:58:10</t>
  </si>
  <si>
    <t>19.08.2023 18:58:15</t>
  </si>
  <si>
    <t>19.08.2023 18:58:24</t>
  </si>
  <si>
    <t>19.08.2023 18:58:43</t>
  </si>
  <si>
    <t>19.08.2023 18:58:45</t>
  </si>
  <si>
    <t>19.08.2023 18:59:07</t>
  </si>
  <si>
    <t>19.08.2023 18:59:22</t>
  </si>
  <si>
    <t>19.08.2023 18:59:34</t>
  </si>
  <si>
    <t>19.08.2023 18:59:42</t>
  </si>
  <si>
    <t>19.08.2023 18:59:59</t>
  </si>
  <si>
    <t>19.08.2023 19:00:27</t>
  </si>
  <si>
    <t>19.08.2023 19:00:29</t>
  </si>
  <si>
    <t>19.08.2023 19:00:32</t>
  </si>
  <si>
    <t>19.08.2023 19:00:39</t>
  </si>
  <si>
    <t>19.08.2023 19:01:06</t>
  </si>
  <si>
    <t>19.08.2023 19:01:45</t>
  </si>
  <si>
    <t>19.08.2023 19:01:48</t>
  </si>
  <si>
    <t>19.08.2023 19:02:00</t>
  </si>
  <si>
    <t>19.08.2023 19:03:12</t>
  </si>
  <si>
    <t>19.08.2023 19:04:47</t>
  </si>
  <si>
    <t>19.08.2023 19:04:50</t>
  </si>
  <si>
    <t>19.08.2023 19:04:56</t>
  </si>
  <si>
    <t>19.08.2023 19:05:04</t>
  </si>
  <si>
    <t>19.08.2023 19:05:06</t>
  </si>
  <si>
    <t>19.08.2023 19:05:09</t>
  </si>
  <si>
    <t>19.08.2023 19:05:10</t>
  </si>
  <si>
    <t>19.08.2023 19:05:12</t>
  </si>
  <si>
    <t>19.08.2023 19:05:15</t>
  </si>
  <si>
    <t>19.08.2023 19:05:16</t>
  </si>
  <si>
    <t>19.08.2023 19:05:39</t>
  </si>
  <si>
    <t>19.08.2023 19:05:40</t>
  </si>
  <si>
    <t>19.08.2023 19:05:46</t>
  </si>
  <si>
    <t>19.08.2023 19:05:48</t>
  </si>
  <si>
    <t>19.08.2023 19:05:49</t>
  </si>
  <si>
    <t>19.08.2023 19:06:54</t>
  </si>
  <si>
    <t>19.08.2023 19:07:10</t>
  </si>
  <si>
    <t>19.08.2023 19:07:41</t>
  </si>
  <si>
    <t>19.08.2023 19:08:54</t>
  </si>
  <si>
    <t>19.08.2023 19:09:09</t>
  </si>
  <si>
    <t>19.08.2023 19:09:10</t>
  </si>
  <si>
    <t>19.08.2023 19:09:15</t>
  </si>
  <si>
    <t>19.08.2023 19:09:34</t>
  </si>
  <si>
    <t>19.08.2023 19:10:04</t>
  </si>
  <si>
    <t>19.08.2023 19:10:21</t>
  </si>
  <si>
    <t>19.08.2023 19:10:27</t>
  </si>
  <si>
    <t>19.08.2023 19:10:28</t>
  </si>
  <si>
    <t>19.08.2023 19:10:34</t>
  </si>
  <si>
    <t>19.08.2023 19:11:27</t>
  </si>
  <si>
    <t>19.08.2023 19:11:44</t>
  </si>
  <si>
    <t>19.08.2023 19:11:47</t>
  </si>
  <si>
    <t>19.08.2023 19:12:09</t>
  </si>
  <si>
    <t>19.08.2023 19:12:10</t>
  </si>
  <si>
    <t>19.08.2023 19:12:18</t>
  </si>
  <si>
    <t>19.08.2023 19:12:54</t>
  </si>
  <si>
    <t>19.08.2023 19:12:56</t>
  </si>
  <si>
    <t>19.08.2023 19:12:59</t>
  </si>
  <si>
    <t>19.08.2023 19:13:02</t>
  </si>
  <si>
    <t>19.08.2023 19:13:26</t>
  </si>
  <si>
    <t>19.08.2023 19:14:07</t>
  </si>
  <si>
    <t>19.08.2023 19:15:03</t>
  </si>
  <si>
    <t>19.08.2023 19:15:10</t>
  </si>
  <si>
    <t>19.08.2023 19:15:28</t>
  </si>
  <si>
    <t>19.08.2023 19:15:30</t>
  </si>
  <si>
    <t>19.08.2023 19:16:34</t>
  </si>
  <si>
    <t>19.08.2023 19:16:36</t>
  </si>
  <si>
    <t>19.08.2023 19:16:48</t>
  </si>
  <si>
    <t>19.08.2023 19:17:36</t>
  </si>
  <si>
    <t>19.08.2023 19:17:37</t>
  </si>
  <si>
    <t>19.08.2023 19:17:54</t>
  </si>
  <si>
    <t>19.08.2023 19:18:01</t>
  </si>
  <si>
    <t>19.08.2023 19:20:41</t>
  </si>
  <si>
    <t>19.08.2023 19:21:10</t>
  </si>
  <si>
    <t>19.08.2023 19:21:18</t>
  </si>
  <si>
    <t>19.08.2023 19:21:24</t>
  </si>
  <si>
    <t>19.08.2023 19:21:53</t>
  </si>
  <si>
    <t>19.08.2023 19:23:04</t>
  </si>
  <si>
    <t>19.08.2023 19:24:13</t>
  </si>
  <si>
    <t>19.08.2023 19:24:15</t>
  </si>
  <si>
    <t>19.08.2023 19:24:22</t>
  </si>
  <si>
    <t>19.08.2023 19:24:30</t>
  </si>
  <si>
    <t>19.08.2023 19:24:31</t>
  </si>
  <si>
    <t>19.08.2023 19:24:43</t>
  </si>
  <si>
    <t>19.08.2023 19:24:51</t>
  </si>
  <si>
    <t>19.08.2023 19:24:56</t>
  </si>
  <si>
    <t>19.08.2023 19:25:57</t>
  </si>
  <si>
    <t>19.08.2023 19:26:15</t>
  </si>
  <si>
    <t>19.08.2023 19:26:16</t>
  </si>
  <si>
    <t>19.08.2023 19:26:31</t>
  </si>
  <si>
    <t>19.08.2023 19:26:45</t>
  </si>
  <si>
    <t>19.08.2023 19:26:47</t>
  </si>
  <si>
    <t>19.08.2023 19:26:48</t>
  </si>
  <si>
    <t>19.08.2023 19:26:51</t>
  </si>
  <si>
    <t>19.08.2023 19:26:56</t>
  </si>
  <si>
    <t>19.08.2023 19:26:57</t>
  </si>
  <si>
    <t>19.08.2023 19:27:06</t>
  </si>
  <si>
    <t>19.08.2023 19:27:12</t>
  </si>
  <si>
    <t>19.08.2023 19:27:33</t>
  </si>
  <si>
    <t>19.08.2023 19:27:35</t>
  </si>
  <si>
    <t>19.08.2023 19:28:04</t>
  </si>
  <si>
    <t>19.08.2023 19:28:06</t>
  </si>
  <si>
    <t>19.08.2023 19:29:25</t>
  </si>
  <si>
    <t>19.08.2023 19:29:27</t>
  </si>
  <si>
    <t>19.08.2023 19:30:09</t>
  </si>
  <si>
    <t>19.08.2023 19:30:10</t>
  </si>
  <si>
    <t>19.08.2023 19:30:13</t>
  </si>
  <si>
    <t>19.08.2023 19:30:15</t>
  </si>
  <si>
    <t>19.08.2023 19:30:16</t>
  </si>
  <si>
    <t>19.08.2023 19:30:19</t>
  </si>
  <si>
    <t>19.08.2023 19:30:31</t>
  </si>
  <si>
    <t>19.08.2023 19:30:36</t>
  </si>
  <si>
    <t>19.08.2023 19:30:42</t>
  </si>
  <si>
    <t>19.08.2023 19:30:43</t>
  </si>
  <si>
    <t>19.08.2023 19:31:03</t>
  </si>
  <si>
    <t>19.08.2023 19:31:25</t>
  </si>
  <si>
    <t>19.08.2023 19:31:27</t>
  </si>
  <si>
    <t>19.08.2023 19:31:33</t>
  </si>
  <si>
    <t>19.08.2023 19:31:36</t>
  </si>
  <si>
    <t>19.08.2023 19:31:45</t>
  </si>
  <si>
    <t>19.08.2023 19:31:59</t>
  </si>
  <si>
    <t>19.08.2023 19:32:00</t>
  </si>
  <si>
    <t>19.08.2023 19:32:09</t>
  </si>
  <si>
    <t>19.08.2023 19:33:09</t>
  </si>
  <si>
    <t>19.08.2023 19:33:31</t>
  </si>
  <si>
    <t>19.08.2023 19:34:01</t>
  </si>
  <si>
    <t>19.08.2023 19:34:10</t>
  </si>
  <si>
    <t>19.08.2023 19:35:51</t>
  </si>
  <si>
    <t>19.08.2023 19:35:53</t>
  </si>
  <si>
    <t>19.08.2023 19:35:54</t>
  </si>
  <si>
    <t>19.08.2023 19:36:01</t>
  </si>
  <si>
    <t>19.08.2023 19:36:03</t>
  </si>
  <si>
    <t>19.08.2023 19:36:21</t>
  </si>
  <si>
    <t>19.08.2023 19:36:34</t>
  </si>
  <si>
    <t>19.08.2023 19:36:37</t>
  </si>
  <si>
    <t>19.08.2023 19:36:40</t>
  </si>
  <si>
    <t>19.08.2023 19:36:53</t>
  </si>
  <si>
    <t>19.08.2023 19:36:54</t>
  </si>
  <si>
    <t>19.08.2023 19:36:59</t>
  </si>
  <si>
    <t>19.08.2023 19:37:08</t>
  </si>
  <si>
    <t>19.08.2023 19:37:38</t>
  </si>
  <si>
    <t>19.08.2023 19:38:07</t>
  </si>
  <si>
    <t>19.08.2023 19:38:13</t>
  </si>
  <si>
    <t>19.08.2023 19:38:15</t>
  </si>
  <si>
    <t>19.08.2023 19:38:19</t>
  </si>
  <si>
    <t>19.08.2023 19:38:22</t>
  </si>
  <si>
    <t>19.08.2023 19:39:03</t>
  </si>
  <si>
    <t>19.08.2023 19:39:28</t>
  </si>
  <si>
    <t>19.08.2023 19:39:42</t>
  </si>
  <si>
    <t>19.08.2023 19:39:43</t>
  </si>
  <si>
    <t>19.08.2023 19:39:46</t>
  </si>
  <si>
    <t>19.08.2023 19:39:48</t>
  </si>
  <si>
    <t>19.08.2023 19:40:13</t>
  </si>
  <si>
    <t>19.08.2023 19:40:15</t>
  </si>
  <si>
    <t>19.08.2023 19:40:42</t>
  </si>
  <si>
    <t>19.08.2023 19:40:54</t>
  </si>
  <si>
    <t>19.08.2023 19:41:01</t>
  </si>
  <si>
    <t>19.08.2023 19:41:04</t>
  </si>
  <si>
    <t>19.08.2023 19:41:15</t>
  </si>
  <si>
    <t>19.08.2023 19:42:12</t>
  </si>
  <si>
    <t>19.08.2023 19:42:37</t>
  </si>
  <si>
    <t>19.08.2023 19:44:12</t>
  </si>
  <si>
    <t>19.08.2023 19:44:30</t>
  </si>
  <si>
    <t>19.08.2023 19:44:48</t>
  </si>
  <si>
    <t>19.08.2023 19:44:50</t>
  </si>
  <si>
    <t>19.08.2023 19:45:09</t>
  </si>
  <si>
    <t>19.08.2023 19:45:12</t>
  </si>
  <si>
    <t>19.08.2023 19:45:16</t>
  </si>
  <si>
    <t>19.08.2023 19:45:31</t>
  </si>
  <si>
    <t>19.08.2023 19:45:34</t>
  </si>
  <si>
    <t>19.08.2023 19:45:45</t>
  </si>
  <si>
    <t>19.08.2023 19:45:51</t>
  </si>
  <si>
    <t>19.08.2023 19:45:52</t>
  </si>
  <si>
    <t>19.08.2023 19:46:36</t>
  </si>
  <si>
    <t>19.08.2023 19:47:33</t>
  </si>
  <si>
    <t>19.08.2023 19:47:39</t>
  </si>
  <si>
    <t>19.08.2023 19:47:44</t>
  </si>
  <si>
    <t>19.08.2023 19:48:03</t>
  </si>
  <si>
    <t>19.08.2023 19:48:04</t>
  </si>
  <si>
    <t>19.08.2023 19:48:25</t>
  </si>
  <si>
    <t>19.08.2023 19:48:34</t>
  </si>
  <si>
    <t>19.08.2023 19:48:39</t>
  </si>
  <si>
    <t>19.08.2023 19:50:24</t>
  </si>
  <si>
    <t>19.08.2023 19:50:25</t>
  </si>
  <si>
    <t>19.08.2023 19:50:28</t>
  </si>
  <si>
    <t>19.08.2023 19:50:48</t>
  </si>
  <si>
    <t>19.08.2023 19:51:06</t>
  </si>
  <si>
    <t>19.08.2023 19:51:19</t>
  </si>
  <si>
    <t>19.08.2023 19:51:59</t>
  </si>
  <si>
    <t>19.08.2023 19:52:00</t>
  </si>
  <si>
    <t>19.08.2023 19:52:37</t>
  </si>
  <si>
    <t>19.08.2023 19:53:51</t>
  </si>
  <si>
    <t>19.08.2023 19:54:48</t>
  </si>
  <si>
    <t>19.08.2023 19:54:50</t>
  </si>
  <si>
    <t>19.08.2023 19:55:16</t>
  </si>
  <si>
    <t>19.08.2023 19:55:18</t>
  </si>
  <si>
    <t>19.08.2023 19:55:57</t>
  </si>
  <si>
    <t>19.08.2023 19:56:03</t>
  </si>
  <si>
    <t>19.08.2023 19:58:04</t>
  </si>
  <si>
    <t>19.08.2023 19:58:27</t>
  </si>
  <si>
    <t>19.08.2023 19:58:50</t>
  </si>
  <si>
    <t>19.08.2023 19:58:54</t>
  </si>
  <si>
    <t>19.08.2023 19:59:12</t>
  </si>
  <si>
    <t>19.08.2023 20:00:24</t>
  </si>
  <si>
    <t>19.08.2023 20:01:03</t>
  </si>
  <si>
    <t>19.08.2023 20:01:04</t>
  </si>
  <si>
    <t>19.08.2023 20:01:42</t>
  </si>
  <si>
    <t>19.08.2023 20:02:00</t>
  </si>
  <si>
    <t>19.08.2023 20:02:01</t>
  </si>
  <si>
    <t>19.08.2023 20:02:12</t>
  </si>
  <si>
    <t>19.08.2023 20:02:19</t>
  </si>
  <si>
    <t>19.08.2023 20:02:21</t>
  </si>
  <si>
    <t>19.08.2023 20:02:46</t>
  </si>
  <si>
    <t>19.08.2023 20:03:15</t>
  </si>
  <si>
    <t>19.08.2023 20:03:16</t>
  </si>
  <si>
    <t>19.08.2023 20:03:22</t>
  </si>
  <si>
    <t>19.08.2023 20:03:45</t>
  </si>
  <si>
    <t>19.08.2023 20:03:56</t>
  </si>
  <si>
    <t>19.08.2023 20:03:57</t>
  </si>
  <si>
    <t>19.08.2023 20:04:07</t>
  </si>
  <si>
    <t>19.08.2023 20:04:09</t>
  </si>
  <si>
    <t>19.08.2023 20:04:45</t>
  </si>
  <si>
    <t>19.08.2023 20:04:47</t>
  </si>
  <si>
    <t>19.08.2023 20:04:57</t>
  </si>
  <si>
    <t>19.08.2023 20:04:59</t>
  </si>
  <si>
    <t>19.08.2023 20:05:08</t>
  </si>
  <si>
    <t>19.08.2023 20:06:47</t>
  </si>
  <si>
    <t>19.08.2023 20:06:50</t>
  </si>
  <si>
    <t>19.08.2023 20:06:51</t>
  </si>
  <si>
    <t>19.08.2023 20:06:54</t>
  </si>
  <si>
    <t>19.08.2023 20:07:19</t>
  </si>
  <si>
    <t>19.08.2023 20:07:41</t>
  </si>
  <si>
    <t>19.08.2023 20:08:03</t>
  </si>
  <si>
    <t>19.08.2023 20:08:04</t>
  </si>
  <si>
    <t>19.08.2023 20:08:44</t>
  </si>
  <si>
    <t>19.08.2023 20:09:03</t>
  </si>
  <si>
    <t>19.08.2023 20:09:04</t>
  </si>
  <si>
    <t>19.08.2023 20:09:31</t>
  </si>
  <si>
    <t>19.08.2023 20:10:03</t>
  </si>
  <si>
    <t>19.08.2023 20:10:04</t>
  </si>
  <si>
    <t>19.08.2023 20:10:16</t>
  </si>
  <si>
    <t>19.08.2023 20:10:18</t>
  </si>
  <si>
    <t>19.08.2023 20:11:27</t>
  </si>
  <si>
    <t>19.08.2023 20:11:28</t>
  </si>
  <si>
    <t>19.08.2023 20:11:57</t>
  </si>
  <si>
    <t>19.08.2023 20:11:59</t>
  </si>
  <si>
    <t>19.08.2023 20:12:18</t>
  </si>
  <si>
    <t>19.08.2023 20:13:01</t>
  </si>
  <si>
    <t>19.08.2023 20:13:03</t>
  </si>
  <si>
    <t>19.08.2023 20:13:33</t>
  </si>
  <si>
    <t>19.08.2023 20:13:34</t>
  </si>
  <si>
    <t>19.08.2023 20:13:59</t>
  </si>
  <si>
    <t>19.08.2023 20:14:08</t>
  </si>
  <si>
    <t>19.08.2023 20:14:30</t>
  </si>
  <si>
    <t>19.08.2023 20:15:18</t>
  </si>
  <si>
    <t>19.08.2023 20:15:44</t>
  </si>
  <si>
    <t>19.08.2023 20:15:45</t>
  </si>
  <si>
    <t>19.08.2023 20:15:48</t>
  </si>
  <si>
    <t>19.08.2023 20:15:50</t>
  </si>
  <si>
    <t>19.08.2023 20:17:12</t>
  </si>
  <si>
    <t>19.08.2023 20:18:00</t>
  </si>
  <si>
    <t>19.08.2023 20:18:28</t>
  </si>
  <si>
    <t>19.08.2023 20:18:30</t>
  </si>
  <si>
    <t>19.08.2023 20:18:40</t>
  </si>
  <si>
    <t>19.08.2023 20:18:42</t>
  </si>
  <si>
    <t>19.08.2023 20:19:57</t>
  </si>
  <si>
    <t>19.08.2023 20:20:30</t>
  </si>
  <si>
    <t>19.08.2023 20:21:42</t>
  </si>
  <si>
    <t>19.08.2023 20:22:03</t>
  </si>
  <si>
    <t>19.08.2023 20:22:06</t>
  </si>
  <si>
    <t>19.08.2023 20:22:07</t>
  </si>
  <si>
    <t>19.08.2023 20:22:57</t>
  </si>
  <si>
    <t>19.08.2023 20:22:59</t>
  </si>
  <si>
    <t>19.08.2023 20:23:29</t>
  </si>
  <si>
    <t>19.08.2023 20:23:31</t>
  </si>
  <si>
    <t>19.08.2023 20:23:59</t>
  </si>
  <si>
    <t>19.08.2023 20:24:01</t>
  </si>
  <si>
    <t>19.08.2023 20:24:07</t>
  </si>
  <si>
    <t>19.08.2023 20:24:11</t>
  </si>
  <si>
    <t>19.08.2023 20:24:31</t>
  </si>
  <si>
    <t>19.08.2023 20:24:45</t>
  </si>
  <si>
    <t>19.08.2023 20:25:28</t>
  </si>
  <si>
    <t>19.08.2023 20:25:57</t>
  </si>
  <si>
    <t>19.08.2023 20:26:41</t>
  </si>
  <si>
    <t>19.08.2023 20:26:43</t>
  </si>
  <si>
    <t>19.08.2023 20:26:58</t>
  </si>
  <si>
    <t>19.08.2023 20:27:18</t>
  </si>
  <si>
    <t>19.08.2023 20:27:19</t>
  </si>
  <si>
    <t>19.08.2023 20:30:13</t>
  </si>
  <si>
    <t>19.08.2023 20:31:16</t>
  </si>
  <si>
    <t>19.08.2023 20:31:18</t>
  </si>
  <si>
    <t>19.08.2023 20:31:19</t>
  </si>
  <si>
    <t>19.08.2023 20:31:21</t>
  </si>
  <si>
    <t>19.08.2023 20:32:09</t>
  </si>
  <si>
    <t>19.08.2023 20:33:06</t>
  </si>
  <si>
    <t>19.08.2023 20:33:07</t>
  </si>
  <si>
    <t>19.08.2023 20:33:34</t>
  </si>
  <si>
    <t>19.08.2023 20:33:53</t>
  </si>
  <si>
    <t>19.08.2023 20:34:36</t>
  </si>
  <si>
    <t>19.08.2023 20:34:40</t>
  </si>
  <si>
    <t>19.08.2023 20:37:33</t>
  </si>
  <si>
    <t>19.08.2023 20:38:15</t>
  </si>
  <si>
    <t>19.08.2023 20:38:45</t>
  </si>
  <si>
    <t>19.08.2023 20:39:34</t>
  </si>
  <si>
    <t>19.08.2023 20:39:36</t>
  </si>
  <si>
    <t>19.08.2023 20:40:16</t>
  </si>
  <si>
    <t>19.08.2023 20:40:31</t>
  </si>
  <si>
    <t>19.08.2023 20:40:33</t>
  </si>
  <si>
    <t>19.08.2023 20:40:34</t>
  </si>
  <si>
    <t>19.08.2023 20:40:39</t>
  </si>
  <si>
    <t>19.08.2023 20:40:42</t>
  </si>
  <si>
    <t>19.08.2023 20:40:43</t>
  </si>
  <si>
    <t>19.08.2023 20:40:50</t>
  </si>
  <si>
    <t>19.08.2023 20:40:54</t>
  </si>
  <si>
    <t>19.08.2023 20:42:10</t>
  </si>
  <si>
    <t>19.08.2023 20:42:22</t>
  </si>
  <si>
    <t>19.08.2023 20:42:24</t>
  </si>
  <si>
    <t>19.08.2023 20:43:37</t>
  </si>
  <si>
    <t>19.08.2023 20:43:48</t>
  </si>
  <si>
    <t>19.08.2023 20:43:50</t>
  </si>
  <si>
    <t>19.08.2023 20:44:18</t>
  </si>
  <si>
    <t>19.08.2023 20:44:21</t>
  </si>
  <si>
    <t>19.08.2023 20:44:47</t>
  </si>
  <si>
    <t>19.08.2023 20:45:10</t>
  </si>
  <si>
    <t>19.08.2023 20:45:13</t>
  </si>
  <si>
    <t>19.08.2023 20:45:16</t>
  </si>
  <si>
    <t>19.08.2023 20:45:18</t>
  </si>
  <si>
    <t>19.08.2023 20:45:36</t>
  </si>
  <si>
    <t>19.08.2023 20:45:37</t>
  </si>
  <si>
    <t>19.08.2023 20:45:45</t>
  </si>
  <si>
    <t>19.08.2023 20:46:30</t>
  </si>
  <si>
    <t>19.08.2023 20:46:53</t>
  </si>
  <si>
    <t>19.08.2023 20:47:10</t>
  </si>
  <si>
    <t>19.08.2023 20:47:12</t>
  </si>
  <si>
    <t>19.08.2023 20:47:30</t>
  </si>
  <si>
    <t>19.08.2023 20:47:31</t>
  </si>
  <si>
    <t>19.08.2023 20:48:10</t>
  </si>
  <si>
    <t>19.08.2023 20:48:15</t>
  </si>
  <si>
    <t>19.08.2023 20:48:51</t>
  </si>
  <si>
    <t>19.08.2023 20:48:53</t>
  </si>
  <si>
    <t>19.08.2023 20:49:03</t>
  </si>
  <si>
    <t>19.08.2023 20:49:16</t>
  </si>
  <si>
    <t>19.08.2023 20:49:42</t>
  </si>
  <si>
    <t>19.08.2023 20:50:01</t>
  </si>
  <si>
    <t>19.08.2023 20:50:31</t>
  </si>
  <si>
    <t>19.08.2023 20:50:36</t>
  </si>
  <si>
    <t>19.08.2023 20:50:47</t>
  </si>
  <si>
    <t>19.08.2023 20:51:21</t>
  </si>
  <si>
    <t>19.08.2023 20:51:36</t>
  </si>
  <si>
    <t>19.08.2023 20:51:47</t>
  </si>
  <si>
    <t>19.08.2023 20:52:28</t>
  </si>
  <si>
    <t>19.08.2023 20:52:30</t>
  </si>
  <si>
    <t>19.08.2023 20:52:56</t>
  </si>
  <si>
    <t>19.08.2023 20:52:59</t>
  </si>
  <si>
    <t>19.08.2023 20:53:00</t>
  </si>
  <si>
    <t>19.08.2023 20:53:02</t>
  </si>
  <si>
    <t>19.08.2023 20:53:11</t>
  </si>
  <si>
    <t>19.08.2023 20:53:12</t>
  </si>
  <si>
    <t>19.08.2023 20:53:59</t>
  </si>
  <si>
    <t>19.08.2023 20:54:27</t>
  </si>
  <si>
    <t>19.08.2023 20:54:28</t>
  </si>
  <si>
    <t>19.08.2023 20:54:51</t>
  </si>
  <si>
    <t>19.08.2023 20:54:54</t>
  </si>
  <si>
    <t>19.08.2023 20:54:57</t>
  </si>
  <si>
    <t>19.08.2023 20:55:04</t>
  </si>
  <si>
    <t>19.08.2023 20:55:30</t>
  </si>
  <si>
    <t>19.08.2023 20:55:53</t>
  </si>
  <si>
    <t>19.08.2023 20:56:45</t>
  </si>
  <si>
    <t>19.08.2023 20:56:47</t>
  </si>
  <si>
    <t>19.08.2023 20:56:51</t>
  </si>
  <si>
    <t>19.08.2023 20:57:01</t>
  </si>
  <si>
    <t>19.08.2023 20:57:45</t>
  </si>
  <si>
    <t>19.08.2023 20:57:57</t>
  </si>
  <si>
    <t>19.08.2023 20:58:12</t>
  </si>
  <si>
    <t>19.08.2023 20:58:24</t>
  </si>
  <si>
    <t>19.08.2023 20:58:54</t>
  </si>
  <si>
    <t>19.08.2023 20:58:56</t>
  </si>
  <si>
    <t>19.08.2023 20:58:59</t>
  </si>
  <si>
    <t>19.08.2023 20:59:15</t>
  </si>
  <si>
    <t>19.08.2023 20:59:27</t>
  </si>
  <si>
    <t>19.08.2023 20:59:29</t>
  </si>
  <si>
    <t>19.08.2023 20:59:36</t>
  </si>
  <si>
    <t>19.08.2023 20:59:46</t>
  </si>
  <si>
    <t>19.08.2023 21:00:16</t>
  </si>
  <si>
    <t>19.08.2023 21:00:36</t>
  </si>
  <si>
    <t>19.08.2023 21:00:45</t>
  </si>
  <si>
    <t>19.08.2023 21:01:07</t>
  </si>
  <si>
    <t>19.08.2023 21:01:10</t>
  </si>
  <si>
    <t>19.08.2023 21:01:12</t>
  </si>
  <si>
    <t>19.08.2023 21:01:13</t>
  </si>
  <si>
    <t>19.08.2023 21:03:27</t>
  </si>
  <si>
    <t>19.08.2023 21:03:33</t>
  </si>
  <si>
    <t>19.08.2023 21:04:45</t>
  </si>
  <si>
    <t>19.08.2023 21:05:50</t>
  </si>
  <si>
    <t>19.08.2023 21:06:30</t>
  </si>
  <si>
    <t>19.08.2023 21:07:24</t>
  </si>
  <si>
    <t>19.08.2023 21:07:25</t>
  </si>
  <si>
    <t>19.08.2023 21:07:47</t>
  </si>
  <si>
    <t>19.08.2023 21:07:51</t>
  </si>
  <si>
    <t>19.08.2023 21:08:36</t>
  </si>
  <si>
    <t>19.08.2023 21:08:50</t>
  </si>
  <si>
    <t>19.08.2023 21:08:51</t>
  </si>
  <si>
    <t>19.08.2023 21:08:57</t>
  </si>
  <si>
    <t>19.08.2023 21:09:16</t>
  </si>
  <si>
    <t>19.08.2023 21:09:22</t>
  </si>
  <si>
    <t>19.08.2023 21:09:25</t>
  </si>
  <si>
    <t>19.08.2023 21:09:27</t>
  </si>
  <si>
    <t>19.08.2023 21:09:45</t>
  </si>
  <si>
    <t>19.08.2023 21:09:56</t>
  </si>
  <si>
    <t>19.08.2023 21:10:17</t>
  </si>
  <si>
    <t>19.08.2023 21:12:06</t>
  </si>
  <si>
    <t>19.08.2023 21:12:16</t>
  </si>
  <si>
    <t>19.08.2023 21:12:25</t>
  </si>
  <si>
    <t>19.08.2023 21:13:15</t>
  </si>
  <si>
    <t>19.08.2023 21:15:18</t>
  </si>
  <si>
    <t>19.08.2023 21:15:19</t>
  </si>
  <si>
    <t>19.08.2023 21:16:06</t>
  </si>
  <si>
    <t>19.08.2023 21:16:07</t>
  </si>
  <si>
    <t>19.08.2023 21:16:15</t>
  </si>
  <si>
    <t>19.08.2023 21:16:16</t>
  </si>
  <si>
    <t>19.08.2023 21:16:22</t>
  </si>
  <si>
    <t>19.08.2023 21:16:24</t>
  </si>
  <si>
    <t>19.08.2023 21:17:04</t>
  </si>
  <si>
    <t>19.08.2023 21:17:50</t>
  </si>
  <si>
    <t>19.08.2023 21:18:12</t>
  </si>
  <si>
    <t>19.08.2023 21:18:13</t>
  </si>
  <si>
    <t>19.08.2023 21:19:51</t>
  </si>
  <si>
    <t>19.08.2023 21:20:19</t>
  </si>
  <si>
    <t>19.08.2023 21:20:21</t>
  </si>
  <si>
    <t>19.08.2023 21:20:24</t>
  </si>
  <si>
    <t>19.08.2023 21:20:25</t>
  </si>
  <si>
    <t>19.08.2023 21:20:54</t>
  </si>
  <si>
    <t>19.08.2023 21:20:56</t>
  </si>
  <si>
    <t>19.08.2023 21:21:46</t>
  </si>
  <si>
    <t>19.08.2023 21:21:52</t>
  </si>
  <si>
    <t>19.08.2023 21:21:58</t>
  </si>
  <si>
    <t>19.08.2023 21:21:59</t>
  </si>
  <si>
    <t>19.08.2023 21:22:20</t>
  </si>
  <si>
    <t>19.08.2023 21:22:22</t>
  </si>
  <si>
    <t>19.08.2023 21:22:31</t>
  </si>
  <si>
    <t>19.08.2023 21:22:33</t>
  </si>
  <si>
    <t>19.08.2023 21:22:39</t>
  </si>
  <si>
    <t>19.08.2023 21:22:54</t>
  </si>
  <si>
    <t>19.08.2023 21:23:24</t>
  </si>
  <si>
    <t>19.08.2023 21:23:27</t>
  </si>
  <si>
    <t>19.08.2023 21:23:31</t>
  </si>
  <si>
    <t>19.08.2023 21:23:34</t>
  </si>
  <si>
    <t>19.08.2023 21:23:36</t>
  </si>
  <si>
    <t>19.08.2023 21:23:37</t>
  </si>
  <si>
    <t>19.08.2023 21:23:39</t>
  </si>
  <si>
    <t>19.08.2023 21:23:45</t>
  </si>
  <si>
    <t>19.08.2023 21:23:46</t>
  </si>
  <si>
    <t>19.08.2023 21:24:06</t>
  </si>
  <si>
    <t>19.08.2023 21:24:07</t>
  </si>
  <si>
    <t>19.08.2023 21:24:10</t>
  </si>
  <si>
    <t>19.08.2023 21:24:37</t>
  </si>
  <si>
    <t>19.08.2023 21:24:40</t>
  </si>
  <si>
    <t>19.08.2023 21:24:59</t>
  </si>
  <si>
    <t>19.08.2023 21:25:00</t>
  </si>
  <si>
    <t>19.08.2023 21:25:02</t>
  </si>
  <si>
    <t>19.08.2023 21:26:10</t>
  </si>
  <si>
    <t>19.08.2023 21:26:13</t>
  </si>
  <si>
    <t>19.08.2023 21:26:22</t>
  </si>
  <si>
    <t>19.08.2023 21:26:24</t>
  </si>
  <si>
    <t>19.08.2023 21:26:25</t>
  </si>
  <si>
    <t>19.08.2023 21:26:27</t>
  </si>
  <si>
    <t>19.08.2023 21:26:31</t>
  </si>
  <si>
    <t>19.08.2023 21:26:36</t>
  </si>
  <si>
    <t>19.08.2023 21:26:46</t>
  </si>
  <si>
    <t>19.08.2023 21:27:06</t>
  </si>
  <si>
    <t>19.08.2023 21:27:13</t>
  </si>
  <si>
    <t>19.08.2023 21:27:22</t>
  </si>
  <si>
    <t>19.08.2023 21:27:24</t>
  </si>
  <si>
    <t>19.08.2023 21:27:25</t>
  </si>
  <si>
    <t>19.08.2023 21:27:43</t>
  </si>
  <si>
    <t>19.08.2023 21:27:45</t>
  </si>
  <si>
    <t>19.08.2023 21:28:09</t>
  </si>
  <si>
    <t>19.08.2023 21:28:10</t>
  </si>
  <si>
    <t>19.08.2023 21:28:19</t>
  </si>
  <si>
    <t>19.08.2023 21:28:34</t>
  </si>
  <si>
    <t>19.08.2023 21:28:36</t>
  </si>
  <si>
    <t>19.08.2023 21:29:19</t>
  </si>
  <si>
    <t>19.08.2023 21:29:22</t>
  </si>
  <si>
    <t>19.08.2023 21:29:30</t>
  </si>
  <si>
    <t>19.08.2023 21:29:33</t>
  </si>
  <si>
    <t>19.08.2023 21:29:48</t>
  </si>
  <si>
    <t>19.08.2023 21:30:15</t>
  </si>
  <si>
    <t>19.08.2023 21:30:16</t>
  </si>
  <si>
    <t>19.08.2023 21:31:18</t>
  </si>
  <si>
    <t>19.08.2023 21:31:19</t>
  </si>
  <si>
    <t>19.08.2023 21:32:01</t>
  </si>
  <si>
    <t>19.08.2023 21:32:30</t>
  </si>
  <si>
    <t>19.08.2023 21:32:33</t>
  </si>
  <si>
    <t>19.08.2023 21:32:34</t>
  </si>
  <si>
    <t>19.08.2023 21:32:36</t>
  </si>
  <si>
    <t>19.08.2023 21:32:43</t>
  </si>
  <si>
    <t>19.08.2023 21:32:46</t>
  </si>
  <si>
    <t>19.08.2023 21:32:51</t>
  </si>
  <si>
    <t>19.08.2023 21:33:03</t>
  </si>
  <si>
    <t>19.08.2023 21:33:06</t>
  </si>
  <si>
    <t>19.08.2023 21:33:27</t>
  </si>
  <si>
    <t>19.08.2023 21:33:28</t>
  </si>
  <si>
    <t>19.08.2023 21:33:37</t>
  </si>
  <si>
    <t>19.08.2023 21:33:45</t>
  </si>
  <si>
    <t>19.08.2023 21:33:51</t>
  </si>
  <si>
    <t>19.08.2023 21:33:53</t>
  </si>
  <si>
    <t>19.08.2023 21:33:54</t>
  </si>
  <si>
    <t>19.08.2023 21:33:57</t>
  </si>
  <si>
    <t>19.08.2023 21:33:59</t>
  </si>
  <si>
    <t>19.08.2023 21:34:00</t>
  </si>
  <si>
    <t>19.08.2023 21:34:05</t>
  </si>
  <si>
    <t>19.08.2023 21:34:08</t>
  </si>
  <si>
    <t>19.08.2023 21:34:23</t>
  </si>
  <si>
    <t>19.08.2023 21:34:24</t>
  </si>
  <si>
    <t>19.08.2023 21:34:30</t>
  </si>
  <si>
    <t>19.08.2023 21:34:36</t>
  </si>
  <si>
    <t>19.08.2023 21:35:28</t>
  </si>
  <si>
    <t>19.08.2023 21:35:30</t>
  </si>
  <si>
    <t>19.08.2023 21:35:37</t>
  </si>
  <si>
    <t>19.08.2023 21:35:42</t>
  </si>
  <si>
    <t>19.08.2023 21:36:06</t>
  </si>
  <si>
    <t>19.08.2023 21:36:21</t>
  </si>
  <si>
    <t>19.08.2023 21:36:47</t>
  </si>
  <si>
    <t>19.08.2023 21:36:48</t>
  </si>
  <si>
    <t>19.08.2023 21:36:54</t>
  </si>
  <si>
    <t>19.08.2023 21:36:56</t>
  </si>
  <si>
    <t>19.08.2023 21:36:57</t>
  </si>
  <si>
    <t>19.08.2023 21:36:59</t>
  </si>
  <si>
    <t>19.08.2023 21:37:21</t>
  </si>
  <si>
    <t>19.08.2023 21:37:23</t>
  </si>
  <si>
    <t>19.08.2023 21:37:24</t>
  </si>
  <si>
    <t>19.08.2023 21:38:10</t>
  </si>
  <si>
    <t>19.08.2023 21:38:37</t>
  </si>
  <si>
    <t>19.08.2023 21:38:39</t>
  </si>
  <si>
    <t>19.08.2023 21:38:53</t>
  </si>
  <si>
    <t>19.08.2023 21:38:57</t>
  </si>
  <si>
    <t>19.08.2023 21:39:28</t>
  </si>
  <si>
    <t>19.08.2023 21:39:31</t>
  </si>
  <si>
    <t>19.08.2023 21:39:37</t>
  </si>
  <si>
    <t>19.08.2023 21:39:39</t>
  </si>
  <si>
    <t>19.08.2023 21:40:36</t>
  </si>
  <si>
    <t>19.08.2023 21:40:37</t>
  </si>
  <si>
    <t>19.08.2023 21:40:44</t>
  </si>
  <si>
    <t>19.08.2023 21:40:45</t>
  </si>
  <si>
    <t>19.08.2023 21:41:25</t>
  </si>
  <si>
    <t>19.08.2023 21:41:30</t>
  </si>
  <si>
    <t>19.08.2023 21:42:18</t>
  </si>
  <si>
    <t>19.08.2023 21:42:19</t>
  </si>
  <si>
    <t>19.08.2023 21:42:47</t>
  </si>
  <si>
    <t>19.08.2023 21:42:51</t>
  </si>
  <si>
    <t>19.08.2023 21:43:03</t>
  </si>
  <si>
    <t>19.08.2023 21:43:06</t>
  </si>
  <si>
    <t>19.08.2023 21:43:36</t>
  </si>
  <si>
    <t>19.08.2023 21:43:59</t>
  </si>
  <si>
    <t>19.08.2023 21:44:00</t>
  </si>
  <si>
    <t>19.08.2023 21:44:23</t>
  </si>
  <si>
    <t>19.08.2023 21:44:56</t>
  </si>
  <si>
    <t>19.08.2023 21:44:58</t>
  </si>
  <si>
    <t>19.08.2023 21:45:21</t>
  </si>
  <si>
    <t>19.08.2023 21:45:22</t>
  </si>
  <si>
    <t>19.08.2023 21:46:04</t>
  </si>
  <si>
    <t>19.08.2023 21:46:06</t>
  </si>
  <si>
    <t>19.08.2023 21:46:07</t>
  </si>
  <si>
    <t>19.08.2023 21:46:28</t>
  </si>
  <si>
    <t>19.08.2023 21:47:03</t>
  </si>
  <si>
    <t>19.08.2023 21:47:07</t>
  </si>
  <si>
    <t>19.08.2023 21:47:13</t>
  </si>
  <si>
    <t>19.08.2023 21:47:25</t>
  </si>
  <si>
    <t>19.08.2023 21:47:27</t>
  </si>
  <si>
    <t>19.08.2023 21:47:39</t>
  </si>
  <si>
    <t>19.08.2023 21:47:40</t>
  </si>
  <si>
    <t>19.08.2023 21:47:46</t>
  </si>
  <si>
    <t>19.08.2023 21:47:48</t>
  </si>
  <si>
    <t>19.08.2023 21:49:22</t>
  </si>
  <si>
    <t>19.08.2023 21:49:24</t>
  </si>
  <si>
    <t>19.08.2023 21:49:45</t>
  </si>
  <si>
    <t>19.08.2023 21:49:47</t>
  </si>
  <si>
    <t>19.08.2023 21:49:48</t>
  </si>
  <si>
    <t>19.08.2023 21:50:12</t>
  </si>
  <si>
    <t>19.08.2023 21:51:07</t>
  </si>
  <si>
    <t>19.08.2023 21:51:48</t>
  </si>
  <si>
    <t>19.08.2023 21:51:53</t>
  </si>
  <si>
    <t>19.08.2023 21:52:12</t>
  </si>
  <si>
    <t>19.08.2023 21:52:16</t>
  </si>
  <si>
    <t>19.08.2023 21:52:57</t>
  </si>
  <si>
    <t>19.08.2023 21:54:09</t>
  </si>
  <si>
    <t>19.08.2023 21:54:21</t>
  </si>
  <si>
    <t>19.08.2023 21:54:30</t>
  </si>
  <si>
    <t>19.08.2023 21:54:40</t>
  </si>
  <si>
    <t>19.08.2023 21:54:56</t>
  </si>
  <si>
    <t>19.08.2023 21:54:57</t>
  </si>
  <si>
    <t>19.08.2023 21:56:09</t>
  </si>
  <si>
    <t>19.08.2023 21:56:36</t>
  </si>
  <si>
    <t>19.08.2023 21:56:40</t>
  </si>
  <si>
    <t>19.08.2023 21:56:42</t>
  </si>
  <si>
    <t>19.08.2023 21:57:19</t>
  </si>
  <si>
    <t>19.08.2023 21:58:18</t>
  </si>
  <si>
    <t>19.08.2023 21:58:34</t>
  </si>
  <si>
    <t>19.08.2023 21:58:48</t>
  </si>
  <si>
    <t>19.08.2023 21:58:56</t>
  </si>
  <si>
    <t>19.08.2023 21:58:57</t>
  </si>
  <si>
    <t>19.08.2023 22:00:22</t>
  </si>
  <si>
    <t>19.08.2023 22:01:59</t>
  </si>
  <si>
    <t>19.08.2023 22:02:14</t>
  </si>
  <si>
    <t>19.08.2023 22:03:42</t>
  </si>
  <si>
    <t>19.08.2023 22:03:44</t>
  </si>
  <si>
    <t>19.08.2023 22:04:12</t>
  </si>
  <si>
    <t>19.08.2023 22:04:15</t>
  </si>
  <si>
    <t>19.08.2023 22:05:01</t>
  </si>
  <si>
    <t>19.08.2023 22:07:03</t>
  </si>
  <si>
    <t>19.08.2023 22:07:04</t>
  </si>
  <si>
    <t>19.08.2023 22:07:06</t>
  </si>
  <si>
    <t>19.08.2023 22:08:47</t>
  </si>
  <si>
    <t>19.08.2023 22:08:48</t>
  </si>
  <si>
    <t>19.08.2023 22:09:48</t>
  </si>
  <si>
    <t>19.08.2023 22:10:12</t>
  </si>
  <si>
    <t>19.08.2023 22:10:13</t>
  </si>
  <si>
    <t>19.08.2023 22:11:00</t>
  </si>
  <si>
    <t>19.08.2023 22:11:07</t>
  </si>
  <si>
    <t>19.08.2023 22:11:27</t>
  </si>
  <si>
    <t>19.08.2023 22:11:28</t>
  </si>
  <si>
    <t>19.08.2023 22:11:30</t>
  </si>
  <si>
    <t>19.08.2023 22:12:59</t>
  </si>
  <si>
    <t>19.08.2023 22:13:05</t>
  </si>
  <si>
    <t>19.08.2023 22:13:18</t>
  </si>
  <si>
    <t>19.08.2023 22:13:23</t>
  </si>
  <si>
    <t>19.08.2023 22:13:35</t>
  </si>
  <si>
    <t>19.08.2023 22:13:37</t>
  </si>
  <si>
    <t>19.08.2023 22:14:12</t>
  </si>
  <si>
    <t>19.08.2023 22:14:13</t>
  </si>
  <si>
    <t>19.08.2023 22:14:15</t>
  </si>
  <si>
    <t>19.08.2023 22:14:22</t>
  </si>
  <si>
    <t>19.08.2023 22:14:40</t>
  </si>
  <si>
    <t>19.08.2023 22:15:25</t>
  </si>
  <si>
    <t>19.08.2023 22:15:31</t>
  </si>
  <si>
    <t>19.08.2023 22:15:39</t>
  </si>
  <si>
    <t>19.08.2023 22:16:16</t>
  </si>
  <si>
    <t>19.08.2023 22:16:18</t>
  </si>
  <si>
    <t>19.08.2023 22:16:19</t>
  </si>
  <si>
    <t>19.08.2023 22:16:30</t>
  </si>
  <si>
    <t>19.08.2023 22:16:53</t>
  </si>
  <si>
    <t>19.08.2023 22:16:56</t>
  </si>
  <si>
    <t>19.08.2023 22:16:57</t>
  </si>
  <si>
    <t>19.08.2023 22:17:11</t>
  </si>
  <si>
    <t>19.08.2023 22:17:24</t>
  </si>
  <si>
    <t>19.08.2023 22:19:48</t>
  </si>
  <si>
    <t>19.08.2023 22:19:50</t>
  </si>
  <si>
    <t>19.08.2023 22:19:51</t>
  </si>
  <si>
    <t>19.08.2023 22:20:42</t>
  </si>
  <si>
    <t>19.08.2023 22:20:48</t>
  </si>
  <si>
    <t>19.08.2023 22:20:54</t>
  </si>
  <si>
    <t>19.08.2023 22:20:56</t>
  </si>
  <si>
    <t>19.08.2023 22:22:09</t>
  </si>
  <si>
    <t>19.08.2023 22:22:10</t>
  </si>
  <si>
    <t>19.08.2023 22:22:22</t>
  </si>
  <si>
    <t>19.08.2023 22:22:24</t>
  </si>
  <si>
    <t>19.08.2023 22:24:03</t>
  </si>
  <si>
    <t>19.08.2023 22:26:39</t>
  </si>
  <si>
    <t>19.08.2023 22:26:54</t>
  </si>
  <si>
    <t>19.08.2023 22:27:41</t>
  </si>
  <si>
    <t>19.08.2023 22:29:06</t>
  </si>
  <si>
    <t>19.08.2023 22:29:07</t>
  </si>
  <si>
    <t>19.08.2023 22:29:47</t>
  </si>
  <si>
    <t>19.08.2023 22:29:54</t>
  </si>
  <si>
    <t>19.08.2023 22:29:56</t>
  </si>
  <si>
    <t>19.08.2023 22:30:05</t>
  </si>
  <si>
    <t>19.08.2023 22:30:06</t>
  </si>
  <si>
    <t>19.08.2023 22:30:50</t>
  </si>
  <si>
    <t>19.08.2023 22:31:25</t>
  </si>
  <si>
    <t>19.08.2023 22:31:33</t>
  </si>
  <si>
    <t>19.08.2023 22:31:37</t>
  </si>
  <si>
    <t>19.08.2023 22:31:51</t>
  </si>
  <si>
    <t>19.08.2023 22:32:01</t>
  </si>
  <si>
    <t>19.08.2023 22:32:03</t>
  </si>
  <si>
    <t>19.08.2023 22:32:04</t>
  </si>
  <si>
    <t>19.08.2023 22:32:06</t>
  </si>
  <si>
    <t>19.08.2023 22:32:07</t>
  </si>
  <si>
    <t>19.08.2023 22:32:45</t>
  </si>
  <si>
    <t>19.08.2023 22:34:30</t>
  </si>
  <si>
    <t>19.08.2023 22:35:01</t>
  </si>
  <si>
    <t>19.08.2023 22:35:18</t>
  </si>
  <si>
    <t>19.08.2023 22:35:19</t>
  </si>
  <si>
    <t>19.08.2023 22:36:10</t>
  </si>
  <si>
    <t>19.08.2023 22:36:12</t>
  </si>
  <si>
    <t>19.08.2023 22:36:22</t>
  </si>
  <si>
    <t>19.08.2023 22:36:24</t>
  </si>
  <si>
    <t>19.08.2023 22:37:31</t>
  </si>
  <si>
    <t>19.08.2023 22:37:33</t>
  </si>
  <si>
    <t>19.08.2023 22:38:39</t>
  </si>
  <si>
    <t>19.08.2023 22:38:44</t>
  </si>
  <si>
    <t>19.08.2023 22:38:45</t>
  </si>
  <si>
    <t>19.08.2023 22:39:24</t>
  </si>
  <si>
    <t>19.08.2023 22:40:13</t>
  </si>
  <si>
    <t>19.08.2023 22:40:15</t>
  </si>
  <si>
    <t>19.08.2023 22:41:06</t>
  </si>
  <si>
    <t>19.08.2023 22:41:07</t>
  </si>
  <si>
    <t>19.08.2023 22:41:13</t>
  </si>
  <si>
    <t>19.08.2023 22:41:15</t>
  </si>
  <si>
    <t>19.08.2023 22:43:21</t>
  </si>
  <si>
    <t>19.08.2023 22:44:28</t>
  </si>
  <si>
    <t>19.08.2023 22:45:38</t>
  </si>
  <si>
    <t>19.08.2023 22:45:44</t>
  </si>
  <si>
    <t>19.08.2023 22:45:54</t>
  </si>
  <si>
    <t>19.08.2023 22:46:04</t>
  </si>
  <si>
    <t>19.08.2023 22:46:06</t>
  </si>
  <si>
    <t>19.08.2023 22:46:13</t>
  </si>
  <si>
    <t>19.08.2023 22:49:06</t>
  </si>
  <si>
    <t>19.08.2023 22:49:21</t>
  </si>
  <si>
    <t>19.08.2023 22:49:22</t>
  </si>
  <si>
    <t>19.08.2023 22:50:53</t>
  </si>
  <si>
    <t>19.08.2023 22:50:56</t>
  </si>
  <si>
    <t>19.08.2023 22:50:59</t>
  </si>
  <si>
    <t>19.08.2023 22:51:00</t>
  </si>
  <si>
    <t>19.08.2023 22:51:24</t>
  </si>
  <si>
    <t>19.08.2023 22:52:13</t>
  </si>
  <si>
    <t>19.08.2023 22:53:16</t>
  </si>
  <si>
    <t>19.08.2023 22:53:28</t>
  </si>
  <si>
    <t>19.08.2023 22:53:31</t>
  </si>
  <si>
    <t>19.08.2023 22:53:38</t>
  </si>
  <si>
    <t>19.08.2023 22:53:41</t>
  </si>
  <si>
    <t>19.08.2023 22:53:48</t>
  </si>
  <si>
    <t>19.08.2023 22:53:56</t>
  </si>
  <si>
    <t>19.08.2023 22:53:57</t>
  </si>
  <si>
    <t>19.08.2023 22:54:14</t>
  </si>
  <si>
    <t>19.08.2023 22:54:43</t>
  </si>
  <si>
    <t>19.08.2023 22:54:47</t>
  </si>
  <si>
    <t>19.08.2023 22:54:53</t>
  </si>
  <si>
    <t>19.08.2023 22:55:57</t>
  </si>
  <si>
    <t>19.08.2023 22:55:59</t>
  </si>
  <si>
    <t>19.08.2023 22:56:09</t>
  </si>
  <si>
    <t>19.08.2023 22:56:11</t>
  </si>
  <si>
    <t>19.08.2023 22:56:12</t>
  </si>
  <si>
    <t>19.08.2023 22:56:17</t>
  </si>
  <si>
    <t>19.08.2023 22:56:18</t>
  </si>
  <si>
    <t>19.08.2023 22:56:32</t>
  </si>
  <si>
    <t>19.08.2023 22:56:38</t>
  </si>
  <si>
    <t>19.08.2023 22:56:40</t>
  </si>
  <si>
    <t>19.08.2023 22:56:41</t>
  </si>
  <si>
    <t>19.08.2023 22:56:43</t>
  </si>
  <si>
    <t>19.08.2023 22:56:59</t>
  </si>
  <si>
    <t>19.08.2023 22:57:17</t>
  </si>
  <si>
    <t>19.08.2023 22:57:22</t>
  </si>
  <si>
    <t>19.08.2023 22:57:34</t>
  </si>
  <si>
    <t>19.08.2023 22:57:51</t>
  </si>
  <si>
    <t>19.08.2023 22:57:58</t>
  </si>
  <si>
    <t>19.08.2023 22:58:00</t>
  </si>
  <si>
    <t>19.08.2023 22:58:35</t>
  </si>
  <si>
    <t>19.08.2023 22:59:47</t>
  </si>
  <si>
    <t>19.08.2023 23:00:33</t>
  </si>
  <si>
    <t>19.08.2023 23:00:34</t>
  </si>
  <si>
    <t>19.08.2023 23:02:04</t>
  </si>
  <si>
    <t>19.08.2023 23:04:10</t>
  </si>
  <si>
    <t>19.08.2023 23:04:18</t>
  </si>
  <si>
    <t>19.08.2023 23:04:19</t>
  </si>
  <si>
    <t>19.08.2023 23:05:07</t>
  </si>
  <si>
    <t>19.08.2023 23:05:42</t>
  </si>
  <si>
    <t>19.08.2023 23:09:06</t>
  </si>
  <si>
    <t>19.08.2023 23:10:09</t>
  </si>
  <si>
    <t>19.08.2023 23:10:10</t>
  </si>
  <si>
    <t>19.08.2023 23:10:50</t>
  </si>
  <si>
    <t>19.08.2023 23:10:53</t>
  </si>
  <si>
    <t>19.08.2023 23:10:59</t>
  </si>
  <si>
    <t>19.08.2023 23:11:27</t>
  </si>
  <si>
    <t>19.08.2023 23:11:29</t>
  </si>
  <si>
    <t>19.08.2023 23:13:04</t>
  </si>
  <si>
    <t>19.08.2023 23:13:30</t>
  </si>
  <si>
    <t>19.08.2023 23:14:10</t>
  </si>
  <si>
    <t>19.08.2023 23:14:12</t>
  </si>
  <si>
    <t>19.08.2023 23:16:13</t>
  </si>
  <si>
    <t>19.08.2023 23:16:15</t>
  </si>
  <si>
    <t>19.08.2023 23:16:45</t>
  </si>
  <si>
    <t>19.08.2023 23:16:47</t>
  </si>
  <si>
    <t>19.08.2023 23:17:15</t>
  </si>
  <si>
    <t>19.08.2023 23:17:16</t>
  </si>
  <si>
    <t>19.08.2023 23:17:24</t>
  </si>
  <si>
    <t>19.08.2023 23:17:51</t>
  </si>
  <si>
    <t>19.08.2023 23:19:59</t>
  </si>
  <si>
    <t>19.08.2023 23:20:00</t>
  </si>
  <si>
    <t>19.08.2023 23:20:37</t>
  </si>
  <si>
    <t>19.08.2023 23:21:41</t>
  </si>
  <si>
    <t>19.08.2023 23:21:44</t>
  </si>
  <si>
    <t>19.08.2023 23:21:45</t>
  </si>
  <si>
    <t>19.08.2023 23:21:47</t>
  </si>
  <si>
    <t>19.08.2023 23:23:06</t>
  </si>
  <si>
    <t>19.08.2023 23:23:48</t>
  </si>
  <si>
    <t>19.08.2023 23:24:24</t>
  </si>
  <si>
    <t>19.08.2023 23:25:57</t>
  </si>
  <si>
    <t>19.08.2023 23:26:27</t>
  </si>
  <si>
    <t>19.08.2023 23:26:28</t>
  </si>
  <si>
    <t>19.08.2023 23:26:56</t>
  </si>
  <si>
    <t>19.08.2023 23:27:03</t>
  </si>
  <si>
    <t>19.08.2023 23:27:43</t>
  </si>
  <si>
    <t>19.08.2023 23:27:44</t>
  </si>
  <si>
    <t>19.08.2023 23:28:36</t>
  </si>
  <si>
    <t>19.08.2023 23:28:42</t>
  </si>
  <si>
    <t>19.08.2023 23:28:56</t>
  </si>
  <si>
    <t>19.08.2023 23:28:57</t>
  </si>
  <si>
    <t>19.08.2023 23:30:50</t>
  </si>
  <si>
    <t>19.08.2023 23:30:51</t>
  </si>
  <si>
    <t>19.08.2023 23:31:18</t>
  </si>
  <si>
    <t>19.08.2023 23:32:03</t>
  </si>
  <si>
    <t>19.08.2023 23:32:15</t>
  </si>
  <si>
    <t>19.08.2023 23:32:16</t>
  </si>
  <si>
    <t>19.08.2023 23:33:15</t>
  </si>
  <si>
    <t>19.08.2023 23:33:16</t>
  </si>
  <si>
    <t>19.08.2023 23:33:28</t>
  </si>
  <si>
    <t>19.08.2023 23:33:30</t>
  </si>
  <si>
    <t>19.08.2023 23:33:34</t>
  </si>
  <si>
    <t>19.08.2023 23:34:36</t>
  </si>
  <si>
    <t>19.08.2023 23:34:37</t>
  </si>
  <si>
    <t>19.08.2023 23:34:47</t>
  </si>
  <si>
    <t>19.08.2023 23:34:56</t>
  </si>
  <si>
    <t>19.08.2023 23:34:57</t>
  </si>
  <si>
    <t>19.08.2023 23:35:11</t>
  </si>
  <si>
    <t>19.08.2023 23:35:12</t>
  </si>
  <si>
    <t>19.08.2023 23:35:29</t>
  </si>
  <si>
    <t>19.08.2023 23:35:30</t>
  </si>
  <si>
    <t>19.08.2023 23:39:04</t>
  </si>
  <si>
    <t>19.08.2023 23:39:57</t>
  </si>
  <si>
    <t>19.08.2023 23:41:01</t>
  </si>
  <si>
    <t>19.08.2023 23:42:21</t>
  </si>
  <si>
    <t>19.08.2023 23:42:24</t>
  </si>
  <si>
    <t>19.08.2023 23:42:36</t>
  </si>
  <si>
    <t>19.08.2023 23:42:37</t>
  </si>
  <si>
    <t>19.08.2023 23:43:04</t>
  </si>
  <si>
    <t>19.08.2023 23:43:41</t>
  </si>
  <si>
    <t>19.08.2023 23:43:42</t>
  </si>
  <si>
    <t>19.08.2023 23:43:44</t>
  </si>
  <si>
    <t>19.08.2023 23:44:01</t>
  </si>
  <si>
    <t>19.08.2023 23:46:06</t>
  </si>
  <si>
    <t>19.08.2023 23:46:39</t>
  </si>
  <si>
    <t>19.08.2023 23:46:41</t>
  </si>
  <si>
    <t>19.08.2023 23:46:51</t>
  </si>
  <si>
    <t>19.08.2023 23:48:50</t>
  </si>
  <si>
    <t>19.08.2023 23:49:00</t>
  </si>
  <si>
    <t>19.08.2023 23:49:01</t>
  </si>
  <si>
    <t>19.08.2023 23:50:09</t>
  </si>
  <si>
    <t>19.08.2023 23:50:18</t>
  </si>
  <si>
    <t>19.08.2023 23:50:19</t>
  </si>
  <si>
    <t>19.08.2023 23:51:22</t>
  </si>
  <si>
    <t>19.08.2023 23:52:45</t>
  </si>
  <si>
    <t>19.08.2023 23:53:21</t>
  </si>
  <si>
    <t>19.08.2023 23:53:22</t>
  </si>
  <si>
    <t>19.08.2023 23:53:25</t>
  </si>
  <si>
    <t>19.08.2023 23:53:27</t>
  </si>
  <si>
    <t>19.08.2023 23:55:09</t>
  </si>
  <si>
    <t>19.08.2023 23:56:44</t>
  </si>
  <si>
    <t>19.08.2023 23:57:22</t>
  </si>
  <si>
    <t>19.08.2023 23:58:07</t>
  </si>
  <si>
    <t>19.08.2023 23:58:09</t>
  </si>
  <si>
    <t>20.08.2023 00:02:45</t>
  </si>
  <si>
    <t>20.08.2023 00:03:06</t>
  </si>
  <si>
    <t>20.08.2023 00:03:31</t>
  </si>
  <si>
    <t>20.08.2023 00:04:19</t>
  </si>
  <si>
    <t>20.08.2023 00:04:21</t>
  </si>
  <si>
    <t>20.08.2023 00:08:04</t>
  </si>
  <si>
    <t>20.08.2023 00:08:51</t>
  </si>
  <si>
    <t>20.08.2023 00:10:22</t>
  </si>
  <si>
    <t>20.08.2023 00:10:42</t>
  </si>
  <si>
    <t>20.08.2023 00:11:07</t>
  </si>
  <si>
    <t>20.08.2023 00:11:50</t>
  </si>
  <si>
    <t>20.08.2023 00:13:12</t>
  </si>
  <si>
    <t>20.08.2023 00:13:24</t>
  </si>
  <si>
    <t>20.08.2023 00:13:25</t>
  </si>
  <si>
    <t>20.08.2023 00:14:50</t>
  </si>
  <si>
    <t>20.08.2023 00:14:51</t>
  </si>
  <si>
    <t>20.08.2023 00:14:54</t>
  </si>
  <si>
    <t>20.08.2023 00:15:37</t>
  </si>
  <si>
    <t>20.08.2023 00:16:09</t>
  </si>
  <si>
    <t>20.08.2023 00:16:12</t>
  </si>
  <si>
    <t>20.08.2023 00:16:13</t>
  </si>
  <si>
    <t>20.08.2023 00:17:30</t>
  </si>
  <si>
    <t>20.08.2023 00:17:57</t>
  </si>
  <si>
    <t>20.08.2023 00:17:59</t>
  </si>
  <si>
    <t>20.08.2023 00:18:53</t>
  </si>
  <si>
    <t>20.08.2023 00:18:58</t>
  </si>
  <si>
    <t>20.08.2023 00:19:25</t>
  </si>
  <si>
    <t>20.08.2023 00:19:27</t>
  </si>
  <si>
    <t>20.08.2023 00:19:44</t>
  </si>
  <si>
    <t>20.08.2023 00:19:57</t>
  </si>
  <si>
    <t>20.08.2023 00:20:59</t>
  </si>
  <si>
    <t>20.08.2023 00:21:52</t>
  </si>
  <si>
    <t>20.08.2023 00:22:04</t>
  </si>
  <si>
    <t>20.08.2023 00:25:21</t>
  </si>
  <si>
    <t>20.08.2023 00:25:22</t>
  </si>
  <si>
    <t>20.08.2023 00:26:47</t>
  </si>
  <si>
    <t>20.08.2023 00:26:50</t>
  </si>
  <si>
    <t>20.08.2023 00:30:21</t>
  </si>
  <si>
    <t>20.08.2023 00:33:15</t>
  </si>
  <si>
    <t>20.08.2023 00:33:16</t>
  </si>
  <si>
    <t>20.08.2023 00:34:33</t>
  </si>
  <si>
    <t>20.08.2023 00:37:31</t>
  </si>
  <si>
    <t>20.08.2023 00:38:33</t>
  </si>
  <si>
    <t>20.08.2023 00:39:28</t>
  </si>
  <si>
    <t>20.08.2023 00:40:22</t>
  </si>
  <si>
    <t>20.08.2023 00:40:27</t>
  </si>
  <si>
    <t>20.08.2023 00:40:28</t>
  </si>
  <si>
    <t>20.08.2023 00:40:37</t>
  </si>
  <si>
    <t>20.08.2023 00:40:39</t>
  </si>
  <si>
    <t>20.08.2023 00:41:15</t>
  </si>
  <si>
    <t>20.08.2023 00:41:27</t>
  </si>
  <si>
    <t>20.08.2023 00:42:15</t>
  </si>
  <si>
    <t>20.08.2023 00:43:41</t>
  </si>
  <si>
    <t>20.08.2023 00:44:36</t>
  </si>
  <si>
    <t>20.08.2023 00:45:12</t>
  </si>
  <si>
    <t>20.08.2023 00:45:15</t>
  </si>
  <si>
    <t>20.08.2023 00:45:30</t>
  </si>
  <si>
    <t>20.08.2023 00:45:50</t>
  </si>
  <si>
    <t>20.08.2023 00:45:51</t>
  </si>
  <si>
    <t>20.08.2023 00:46:39</t>
  </si>
  <si>
    <t>20.08.2023 00:47:34</t>
  </si>
  <si>
    <t>20.08.2023 00:48:34</t>
  </si>
  <si>
    <t>20.08.2023 00:49:50</t>
  </si>
  <si>
    <t>20.08.2023 00:49:51</t>
  </si>
  <si>
    <t>20.08.2023 00:54:39</t>
  </si>
  <si>
    <t>20.08.2023 00:55:01</t>
  </si>
  <si>
    <t>20.08.2023 00:58:51</t>
  </si>
  <si>
    <t>20.08.2023 00:58:53</t>
  </si>
  <si>
    <t>20.08.2023 01:06:28</t>
  </si>
  <si>
    <t>20.08.2023 01:12:09</t>
  </si>
  <si>
    <t>20.08.2023 01:14:47</t>
  </si>
  <si>
    <t>20.08.2023 01:14:57</t>
  </si>
  <si>
    <t>20.08.2023 01:16:16</t>
  </si>
  <si>
    <t>20.08.2023 01:16:21</t>
  </si>
  <si>
    <t>20.08.2023 01:17:34</t>
  </si>
  <si>
    <t>20.08.2023 01:17:36</t>
  </si>
  <si>
    <t>20.08.2023 01:18:39</t>
  </si>
  <si>
    <t>20.08.2023 01:18:41</t>
  </si>
  <si>
    <t>20.08.2023 01:28:33</t>
  </si>
  <si>
    <t>20.08.2023 01:31:09</t>
  </si>
  <si>
    <t>20.08.2023 01:37:21</t>
  </si>
  <si>
    <t>20.08.2023 01:37:22</t>
  </si>
  <si>
    <t>20.08.2023 01:39:04</t>
  </si>
  <si>
    <t>20.08.2023 01:40:50</t>
  </si>
  <si>
    <t>20.08.2023 01:42:41</t>
  </si>
  <si>
    <t>20.08.2023 01:53:16</t>
  </si>
  <si>
    <t>20.08.2023 01:53:18</t>
  </si>
  <si>
    <t>20.08.2023 01:54:16</t>
  </si>
  <si>
    <t>20.08.2023 02:05:38</t>
  </si>
  <si>
    <t>20.08.2023 02:05:39</t>
  </si>
  <si>
    <t>20.08.2023 02:14:22</t>
  </si>
  <si>
    <t>20.08.2023 02:14:24</t>
  </si>
  <si>
    <t>20.08.2023 02:17:28</t>
  </si>
  <si>
    <t>20.08.2023 02:17:30</t>
  </si>
  <si>
    <t>20.08.2023 02:19:53</t>
  </si>
  <si>
    <t>20.08.2023 02:27:50</t>
  </si>
  <si>
    <t>20.08.2023 03:04:59</t>
  </si>
  <si>
    <t>20.08.2023 03:25:10</t>
  </si>
  <si>
    <t>20.08.2023 03:33:57</t>
  </si>
  <si>
    <t>20.08.2023 03:33:59</t>
  </si>
  <si>
    <t>20.08.2023 03:36:09</t>
  </si>
  <si>
    <t>20.08.2023 03:36:10</t>
  </si>
  <si>
    <t>20.08.2023 03:36:41</t>
  </si>
  <si>
    <t>20.08.2023 03:38:01</t>
  </si>
  <si>
    <t>20.08.2023 03:44:59</t>
  </si>
  <si>
    <t>20.08.2023 04:15:59</t>
  </si>
  <si>
    <t>20.08.2023 04:22:42</t>
  </si>
  <si>
    <t>20.08.2023 04:26:54</t>
  </si>
  <si>
    <t>20.08.2023 04:34:22</t>
  </si>
  <si>
    <t>20.08.2023 04:40:42</t>
  </si>
  <si>
    <t>20.08.2023 04:40:44</t>
  </si>
  <si>
    <t>20.08.2023 04:52:31</t>
  </si>
  <si>
    <t>20.08.2023 04:52:36</t>
  </si>
  <si>
    <t>20.08.2023 04:52:37</t>
  </si>
  <si>
    <t>20.08.2023 04:56:15</t>
  </si>
  <si>
    <t>20.08.2023 04:57:30</t>
  </si>
  <si>
    <t>20.08.2023 04:57:31</t>
  </si>
  <si>
    <t>20.08.2023 05:01:27</t>
  </si>
  <si>
    <t>20.08.2023 05:01:28</t>
  </si>
  <si>
    <t>20.08.2023 05:02:13</t>
  </si>
  <si>
    <t>20.08.2023 05:04:33</t>
  </si>
  <si>
    <t>20.08.2023 05:05:42</t>
  </si>
  <si>
    <t>20.08.2023 05:10:38</t>
  </si>
  <si>
    <t>20.08.2023 05:11:34</t>
  </si>
  <si>
    <t>20.08.2023 05:11:36</t>
  </si>
  <si>
    <t>20.08.2023 05:17:10</t>
  </si>
  <si>
    <t>20.08.2023 05:20:47</t>
  </si>
  <si>
    <t>20.08.2023 05:39:04</t>
  </si>
  <si>
    <t>20.08.2023 05:39:44</t>
  </si>
  <si>
    <t>20.08.2023 05:39:45</t>
  </si>
  <si>
    <t>20.08.2023 05:42:41</t>
  </si>
  <si>
    <t>20.08.2023 05:42:42</t>
  </si>
  <si>
    <t>20.08.2023 05:48:18</t>
  </si>
  <si>
    <t>20.08.2023 05:49:31</t>
  </si>
  <si>
    <t>20.08.2023 05:49:33</t>
  </si>
  <si>
    <t>20.08.2023 05:59:47</t>
  </si>
  <si>
    <t>20.08.2023 06:01:39</t>
  </si>
  <si>
    <t>20.08.2023 06:01:41</t>
  </si>
  <si>
    <t>20.08.2023 06:02:39</t>
  </si>
  <si>
    <t>20.08.2023 06:02:41</t>
  </si>
  <si>
    <t>20.08.2023 06:04:51</t>
  </si>
  <si>
    <t>20.08.2023 06:04:53</t>
  </si>
  <si>
    <t>20.08.2023 06:06:30</t>
  </si>
  <si>
    <t>20.08.2023 06:06:41</t>
  </si>
  <si>
    <t>20.08.2023 06:06:42</t>
  </si>
  <si>
    <t>20.08.2023 06:11:38</t>
  </si>
  <si>
    <t>20.08.2023 06:11:39</t>
  </si>
  <si>
    <t>20.08.2023 06:17:18</t>
  </si>
  <si>
    <t>20.08.2023 06:18:25</t>
  </si>
  <si>
    <t>20.08.2023 06:21:51</t>
  </si>
  <si>
    <t>20.08.2023 06:22:41</t>
  </si>
  <si>
    <t>20.08.2023 06:22:42</t>
  </si>
  <si>
    <t>20.08.2023 06:22:56</t>
  </si>
  <si>
    <t>20.08.2023 06:25:04</t>
  </si>
  <si>
    <t>20.08.2023 06:25:37</t>
  </si>
  <si>
    <t>20.08.2023 06:26:47</t>
  </si>
  <si>
    <t>20.08.2023 06:26:48</t>
  </si>
  <si>
    <t>20.08.2023 06:27:56</t>
  </si>
  <si>
    <t>20.08.2023 06:29:06</t>
  </si>
  <si>
    <t>20.08.2023 06:29:07</t>
  </si>
  <si>
    <t>20.08.2023 06:31:16</t>
  </si>
  <si>
    <t>20.08.2023 06:33:10</t>
  </si>
  <si>
    <t>20.08.2023 06:33:47</t>
  </si>
  <si>
    <t>20.08.2023 06:35:24</t>
  </si>
  <si>
    <t>20.08.2023 06:35:34</t>
  </si>
  <si>
    <t>20.08.2023 06:36:28</t>
  </si>
  <si>
    <t>20.08.2023 06:36:30</t>
  </si>
  <si>
    <t>20.08.2023 06:37:09</t>
  </si>
  <si>
    <t>20.08.2023 06:37:10</t>
  </si>
  <si>
    <t>20.08.2023 06:44:09</t>
  </si>
  <si>
    <t>20.08.2023 06:44:19</t>
  </si>
  <si>
    <t>20.08.2023 06:44:39</t>
  </si>
  <si>
    <t>20.08.2023 06:46:34</t>
  </si>
  <si>
    <t>20.08.2023 06:46:36</t>
  </si>
  <si>
    <t>20.08.2023 06:50:12</t>
  </si>
  <si>
    <t>20.08.2023 06:51:57</t>
  </si>
  <si>
    <t>20.08.2023 06:52:02</t>
  </si>
  <si>
    <t>20.08.2023 06:52:49</t>
  </si>
  <si>
    <t>20.08.2023 06:52:53</t>
  </si>
  <si>
    <t>20.08.2023 06:55:22</t>
  </si>
  <si>
    <t>20.08.2023 06:55:24</t>
  </si>
  <si>
    <t>20.08.2023 06:55:57</t>
  </si>
  <si>
    <t>20.08.2023 06:55:59</t>
  </si>
  <si>
    <t>20.08.2023 06:56:05</t>
  </si>
  <si>
    <t>20.08.2023 06:56:41</t>
  </si>
  <si>
    <t>20.08.2023 06:56:43</t>
  </si>
  <si>
    <t>20.08.2023 06:56:55</t>
  </si>
  <si>
    <t>20.08.2023 06:57:13</t>
  </si>
  <si>
    <t>20.08.2023 06:58:07</t>
  </si>
  <si>
    <t>20.08.2023 07:00:09</t>
  </si>
  <si>
    <t>20.08.2023 07:00:18</t>
  </si>
  <si>
    <t>20.08.2023 07:00:59</t>
  </si>
  <si>
    <t>20.08.2023 07:01:15</t>
  </si>
  <si>
    <t>20.08.2023 07:01:24</t>
  </si>
  <si>
    <t>20.08.2023 07:03:53</t>
  </si>
  <si>
    <t>20.08.2023 07:04:07</t>
  </si>
  <si>
    <t>20.08.2023 07:05:25</t>
  </si>
  <si>
    <t>20.08.2023 07:08:07</t>
  </si>
  <si>
    <t>20.08.2023 07:10:22</t>
  </si>
  <si>
    <t>20.08.2023 07:10:24</t>
  </si>
  <si>
    <t>20.08.2023 07:11:47</t>
  </si>
  <si>
    <t>20.08.2023 07:13:15</t>
  </si>
  <si>
    <t>20.08.2023 07:14:27</t>
  </si>
  <si>
    <t>20.08.2023 07:15:00</t>
  </si>
  <si>
    <t>20.08.2023 07:16:39</t>
  </si>
  <si>
    <t>20.08.2023 07:17:09</t>
  </si>
  <si>
    <t>20.08.2023 07:17:28</t>
  </si>
  <si>
    <t>20.08.2023 07:17:30</t>
  </si>
  <si>
    <t>20.08.2023 07:17:51</t>
  </si>
  <si>
    <t>20.08.2023 07:17:53</t>
  </si>
  <si>
    <t>20.08.2023 07:18:01</t>
  </si>
  <si>
    <t>20.08.2023 07:18:03</t>
  </si>
  <si>
    <t>20.08.2023 07:18:06</t>
  </si>
  <si>
    <t>20.08.2023 07:19:27</t>
  </si>
  <si>
    <t>20.08.2023 07:20:51</t>
  </si>
  <si>
    <t>20.08.2023 07:21:59</t>
  </si>
  <si>
    <t>20.08.2023 07:22:00</t>
  </si>
  <si>
    <t>20.08.2023 07:23:36</t>
  </si>
  <si>
    <t>20.08.2023 07:23:38</t>
  </si>
  <si>
    <t>20.08.2023 07:24:07</t>
  </si>
  <si>
    <t>20.08.2023 07:24:40</t>
  </si>
  <si>
    <t>20.08.2023 07:24:42</t>
  </si>
  <si>
    <t>20.08.2023 07:25:53</t>
  </si>
  <si>
    <t>20.08.2023 07:26:57</t>
  </si>
  <si>
    <t>20.08.2023 07:27:05</t>
  </si>
  <si>
    <t>20.08.2023 07:28:13</t>
  </si>
  <si>
    <t>20.08.2023 07:28:15</t>
  </si>
  <si>
    <t>20.08.2023 07:28:59</t>
  </si>
  <si>
    <t>20.08.2023 07:29:02</t>
  </si>
  <si>
    <t>20.08.2023 07:29:18</t>
  </si>
  <si>
    <t>20.08.2023 07:29:40</t>
  </si>
  <si>
    <t>20.08.2023 07:32:54</t>
  </si>
  <si>
    <t>20.08.2023 07:33:07</t>
  </si>
  <si>
    <t>20.08.2023 07:33:09</t>
  </si>
  <si>
    <t>20.08.2023 07:33:37</t>
  </si>
  <si>
    <t>20.08.2023 07:35:06</t>
  </si>
  <si>
    <t>20.08.2023 07:35:13</t>
  </si>
  <si>
    <t>20.08.2023 07:35:19</t>
  </si>
  <si>
    <t>20.08.2023 07:35:21</t>
  </si>
  <si>
    <t>20.08.2023 07:36:28</t>
  </si>
  <si>
    <t>20.08.2023 07:38:03</t>
  </si>
  <si>
    <t>20.08.2023 07:38:50</t>
  </si>
  <si>
    <t>20.08.2023 07:38:56</t>
  </si>
  <si>
    <t>20.08.2023 07:38:57</t>
  </si>
  <si>
    <t>20.08.2023 07:39:33</t>
  </si>
  <si>
    <t>20.08.2023 07:40:28</t>
  </si>
  <si>
    <t>20.08.2023 07:40:30</t>
  </si>
  <si>
    <t>20.08.2023 07:41:07</t>
  </si>
  <si>
    <t>20.08.2023 07:41:09</t>
  </si>
  <si>
    <t>20.08.2023 07:41:27</t>
  </si>
  <si>
    <t>20.08.2023 07:41:37</t>
  </si>
  <si>
    <t>20.08.2023 07:41:39</t>
  </si>
  <si>
    <t>20.08.2023 07:41:43</t>
  </si>
  <si>
    <t>20.08.2023 07:41:53</t>
  </si>
  <si>
    <t>20.08.2023 07:41:54</t>
  </si>
  <si>
    <t>20.08.2023 07:42:01</t>
  </si>
  <si>
    <t>20.08.2023 07:43:24</t>
  </si>
  <si>
    <t>20.08.2023 07:44:16</t>
  </si>
  <si>
    <t>20.08.2023 07:44:18</t>
  </si>
  <si>
    <t>20.08.2023 07:45:45</t>
  </si>
  <si>
    <t>20.08.2023 07:45:47</t>
  </si>
  <si>
    <t>20.08.2023 07:46:01</t>
  </si>
  <si>
    <t>20.08.2023 07:46:12</t>
  </si>
  <si>
    <t>20.08.2023 07:46:34</t>
  </si>
  <si>
    <t>20.08.2023 07:46:36</t>
  </si>
  <si>
    <t>20.08.2023 07:48:01</t>
  </si>
  <si>
    <t>20.08.2023 07:48:47</t>
  </si>
  <si>
    <t>20.08.2023 07:49:57</t>
  </si>
  <si>
    <t>20.08.2023 07:50:03</t>
  </si>
  <si>
    <t>20.08.2023 07:50:28</t>
  </si>
  <si>
    <t>20.08.2023 07:50:30</t>
  </si>
  <si>
    <t>20.08.2023 07:50:34</t>
  </si>
  <si>
    <t>20.08.2023 07:51:00</t>
  </si>
  <si>
    <t>20.08.2023 07:51:48</t>
  </si>
  <si>
    <t>20.08.2023 07:52:15</t>
  </si>
  <si>
    <t>20.08.2023 07:53:30</t>
  </si>
  <si>
    <t>20.08.2023 07:54:41</t>
  </si>
  <si>
    <t>20.08.2023 07:55:10</t>
  </si>
  <si>
    <t>20.08.2023 07:56:18</t>
  </si>
  <si>
    <t>20.08.2023 07:56:30</t>
  </si>
  <si>
    <t>20.08.2023 07:56:31</t>
  </si>
  <si>
    <t>20.08.2023 07:56:50</t>
  </si>
  <si>
    <t>20.08.2023 07:57:57</t>
  </si>
  <si>
    <t>20.08.2023 07:58:52</t>
  </si>
  <si>
    <t>20.08.2023 07:58:55</t>
  </si>
  <si>
    <t>20.08.2023 07:58:58</t>
  </si>
  <si>
    <t>20.08.2023 07:59:19</t>
  </si>
  <si>
    <t>20.08.2023 08:00:59</t>
  </si>
  <si>
    <t>20.08.2023 08:01:00</t>
  </si>
  <si>
    <t>20.08.2023 08:01:14</t>
  </si>
  <si>
    <t>20.08.2023 08:01:17</t>
  </si>
  <si>
    <t>20.08.2023 08:01:49</t>
  </si>
  <si>
    <t>20.08.2023 08:02:06</t>
  </si>
  <si>
    <t>20.08.2023 08:02:27</t>
  </si>
  <si>
    <t>20.08.2023 08:02:28</t>
  </si>
  <si>
    <t>20.08.2023 08:03:30</t>
  </si>
  <si>
    <t>20.08.2023 08:03:31</t>
  </si>
  <si>
    <t>20.08.2023 08:04:01</t>
  </si>
  <si>
    <t>20.08.2023 08:04:33</t>
  </si>
  <si>
    <t>20.08.2023 08:04:36</t>
  </si>
  <si>
    <t>20.08.2023 08:05:10</t>
  </si>
  <si>
    <t>20.08.2023 08:05:18</t>
  </si>
  <si>
    <t>20.08.2023 08:05:19</t>
  </si>
  <si>
    <t>20.08.2023 08:06:09</t>
  </si>
  <si>
    <t>20.08.2023 08:06:47</t>
  </si>
  <si>
    <t>20.08.2023 08:07:27</t>
  </si>
  <si>
    <t>20.08.2023 08:08:31</t>
  </si>
  <si>
    <t>20.08.2023 08:08:56</t>
  </si>
  <si>
    <t>20.08.2023 08:09:08</t>
  </si>
  <si>
    <t>20.08.2023 08:09:15</t>
  </si>
  <si>
    <t>20.08.2023 08:09:38</t>
  </si>
  <si>
    <t>20.08.2023 08:09:40</t>
  </si>
  <si>
    <t>20.08.2023 08:10:09</t>
  </si>
  <si>
    <t>20.08.2023 08:10:10</t>
  </si>
  <si>
    <t>20.08.2023 08:10:19</t>
  </si>
  <si>
    <t>20.08.2023 08:11:04</t>
  </si>
  <si>
    <t>20.08.2023 08:11:10</t>
  </si>
  <si>
    <t>20.08.2023 08:11:12</t>
  </si>
  <si>
    <t>20.08.2023 08:12:09</t>
  </si>
  <si>
    <t>20.08.2023 08:12:10</t>
  </si>
  <si>
    <t>20.08.2023 08:13:25</t>
  </si>
  <si>
    <t>20.08.2023 08:13:31</t>
  </si>
  <si>
    <t>20.08.2023 08:13:37</t>
  </si>
  <si>
    <t>20.08.2023 08:13:39</t>
  </si>
  <si>
    <t>20.08.2023 08:13:54</t>
  </si>
  <si>
    <t>20.08.2023 08:14:31</t>
  </si>
  <si>
    <t>20.08.2023 08:15:07</t>
  </si>
  <si>
    <t>20.08.2023 08:15:09</t>
  </si>
  <si>
    <t>20.08.2023 08:15:44</t>
  </si>
  <si>
    <t>20.08.2023 08:15:45</t>
  </si>
  <si>
    <t>20.08.2023 08:16:16</t>
  </si>
  <si>
    <t>20.08.2023 08:16:18</t>
  </si>
  <si>
    <t>20.08.2023 08:17:06</t>
  </si>
  <si>
    <t>20.08.2023 08:17:10</t>
  </si>
  <si>
    <t>20.08.2023 08:17:27</t>
  </si>
  <si>
    <t>20.08.2023 08:17:54</t>
  </si>
  <si>
    <t>20.08.2023 08:18:18</t>
  </si>
  <si>
    <t>20.08.2023 08:18:47</t>
  </si>
  <si>
    <t>20.08.2023 08:19:09</t>
  </si>
  <si>
    <t>20.08.2023 08:20:28</t>
  </si>
  <si>
    <t>20.08.2023 08:20:41</t>
  </si>
  <si>
    <t>20.08.2023 08:20:42</t>
  </si>
  <si>
    <t>20.08.2023 08:21:56</t>
  </si>
  <si>
    <t>20.08.2023 08:21:59</t>
  </si>
  <si>
    <t>20.08.2023 08:22:05</t>
  </si>
  <si>
    <t>20.08.2023 08:22:15</t>
  </si>
  <si>
    <t>20.08.2023 08:22:35</t>
  </si>
  <si>
    <t>20.08.2023 08:22:37</t>
  </si>
  <si>
    <t>20.08.2023 08:22:49</t>
  </si>
  <si>
    <t>20.08.2023 08:23:18</t>
  </si>
  <si>
    <t>20.08.2023 08:23:21</t>
  </si>
  <si>
    <t>20.08.2023 08:23:25</t>
  </si>
  <si>
    <t>20.08.2023 08:23:34</t>
  </si>
  <si>
    <t>20.08.2023 08:23:46</t>
  </si>
  <si>
    <t>20.08.2023 08:24:24</t>
  </si>
  <si>
    <t>20.08.2023 08:24:25</t>
  </si>
  <si>
    <t>20.08.2023 08:24:30</t>
  </si>
  <si>
    <t>20.08.2023 08:24:45</t>
  </si>
  <si>
    <t>20.08.2023 08:25:25</t>
  </si>
  <si>
    <t>20.08.2023 08:25:27</t>
  </si>
  <si>
    <t>20.08.2023 08:25:28</t>
  </si>
  <si>
    <t>20.08.2023 08:25:42</t>
  </si>
  <si>
    <t>20.08.2023 08:26:06</t>
  </si>
  <si>
    <t>20.08.2023 08:26:07</t>
  </si>
  <si>
    <t>20.08.2023 08:26:16</t>
  </si>
  <si>
    <t>20.08.2023 08:26:18</t>
  </si>
  <si>
    <t>20.08.2023 08:27:18</t>
  </si>
  <si>
    <t>20.08.2023 08:28:04</t>
  </si>
  <si>
    <t>20.08.2023 08:28:28</t>
  </si>
  <si>
    <t>20.08.2023 08:28:53</t>
  </si>
  <si>
    <t>20.08.2023 08:28:54</t>
  </si>
  <si>
    <t>20.08.2023 08:29:00</t>
  </si>
  <si>
    <t>20.08.2023 08:29:06</t>
  </si>
  <si>
    <t>20.08.2023 08:29:10</t>
  </si>
  <si>
    <t>20.08.2023 08:29:12</t>
  </si>
  <si>
    <t>20.08.2023 08:29:16</t>
  </si>
  <si>
    <t>20.08.2023 08:29:31</t>
  </si>
  <si>
    <t>20.08.2023 08:29:36</t>
  </si>
  <si>
    <t>20.08.2023 08:29:40</t>
  </si>
  <si>
    <t>20.08.2023 08:29:43</t>
  </si>
  <si>
    <t>20.08.2023 08:29:45</t>
  </si>
  <si>
    <t>20.08.2023 08:30:21</t>
  </si>
  <si>
    <t>20.08.2023 08:30:31</t>
  </si>
  <si>
    <t>20.08.2023 08:30:33</t>
  </si>
  <si>
    <t>20.08.2023 08:30:37</t>
  </si>
  <si>
    <t>20.08.2023 08:31:34</t>
  </si>
  <si>
    <t>20.08.2023 08:31:36</t>
  </si>
  <si>
    <t>20.08.2023 08:32:07</t>
  </si>
  <si>
    <t>20.08.2023 08:32:36</t>
  </si>
  <si>
    <t>20.08.2023 08:32:38</t>
  </si>
  <si>
    <t>20.08.2023 08:33:18</t>
  </si>
  <si>
    <t>20.08.2023 08:33:19</t>
  </si>
  <si>
    <t>20.08.2023 08:34:01</t>
  </si>
  <si>
    <t>20.08.2023 08:34:03</t>
  </si>
  <si>
    <t>20.08.2023 08:34:25</t>
  </si>
  <si>
    <t>20.08.2023 08:34:27</t>
  </si>
  <si>
    <t>20.08.2023 08:34:36</t>
  </si>
  <si>
    <t>20.08.2023 08:34:39</t>
  </si>
  <si>
    <t>20.08.2023 08:35:22</t>
  </si>
  <si>
    <t>20.08.2023 08:35:24</t>
  </si>
  <si>
    <t>20.08.2023 08:35:25</t>
  </si>
  <si>
    <t>20.08.2023 08:36:01</t>
  </si>
  <si>
    <t>20.08.2023 08:36:18</t>
  </si>
  <si>
    <t>20.08.2023 08:36:22</t>
  </si>
  <si>
    <t>20.08.2023 08:36:31</t>
  </si>
  <si>
    <t>20.08.2023 08:36:45</t>
  </si>
  <si>
    <t>20.08.2023 08:37:13</t>
  </si>
  <si>
    <t>20.08.2023 08:37:15</t>
  </si>
  <si>
    <t>20.08.2023 08:37:33</t>
  </si>
  <si>
    <t>20.08.2023 08:37:53</t>
  </si>
  <si>
    <t>20.08.2023 08:38:13</t>
  </si>
  <si>
    <t>20.08.2023 08:38:19</t>
  </si>
  <si>
    <t>20.08.2023 08:38:39</t>
  </si>
  <si>
    <t>20.08.2023 08:39:50</t>
  </si>
  <si>
    <t>20.08.2023 08:39:59</t>
  </si>
  <si>
    <t>20.08.2023 08:40:12</t>
  </si>
  <si>
    <t>20.08.2023 08:40:50</t>
  </si>
  <si>
    <t>20.08.2023 08:40:52</t>
  </si>
  <si>
    <t>20.08.2023 08:41:25</t>
  </si>
  <si>
    <t>20.08.2023 08:41:33</t>
  </si>
  <si>
    <t>20.08.2023 08:41:36</t>
  </si>
  <si>
    <t>20.08.2023 08:41:42</t>
  </si>
  <si>
    <t>20.08.2023 08:42:06</t>
  </si>
  <si>
    <t>20.08.2023 08:42:57</t>
  </si>
  <si>
    <t>20.08.2023 08:43:09</t>
  </si>
  <si>
    <t>20.08.2023 08:43:46</t>
  </si>
  <si>
    <t>20.08.2023 08:43:47</t>
  </si>
  <si>
    <t>20.08.2023 08:43:53</t>
  </si>
  <si>
    <t>20.08.2023 08:44:21</t>
  </si>
  <si>
    <t>20.08.2023 08:44:25</t>
  </si>
  <si>
    <t>20.08.2023 08:44:27</t>
  </si>
  <si>
    <t>20.08.2023 08:44:28</t>
  </si>
  <si>
    <t>20.08.2023 08:44:30</t>
  </si>
  <si>
    <t>20.08.2023 08:44:31</t>
  </si>
  <si>
    <t>20.08.2023 08:44:39</t>
  </si>
  <si>
    <t>20.08.2023 08:45:22</t>
  </si>
  <si>
    <t>20.08.2023 08:45:39</t>
  </si>
  <si>
    <t>20.08.2023 08:45:40</t>
  </si>
  <si>
    <t>20.08.2023 08:45:48</t>
  </si>
  <si>
    <t>20.08.2023 08:45:50</t>
  </si>
  <si>
    <t>20.08.2023 08:46:09</t>
  </si>
  <si>
    <t>20.08.2023 08:46:10</t>
  </si>
  <si>
    <t>20.08.2023 08:46:13</t>
  </si>
  <si>
    <t>20.08.2023 08:46:45</t>
  </si>
  <si>
    <t>20.08.2023 08:47:42</t>
  </si>
  <si>
    <t>20.08.2023 08:47:47</t>
  </si>
  <si>
    <t>20.08.2023 08:47:56</t>
  </si>
  <si>
    <t>20.08.2023 08:48:17</t>
  </si>
  <si>
    <t>20.08.2023 08:49:28</t>
  </si>
  <si>
    <t>20.08.2023 08:49:31</t>
  </si>
  <si>
    <t>20.08.2023 08:51:19</t>
  </si>
  <si>
    <t>20.08.2023 08:51:47</t>
  </si>
  <si>
    <t>20.08.2023 08:51:53</t>
  </si>
  <si>
    <t>20.08.2023 08:51:54</t>
  </si>
  <si>
    <t>20.08.2023 08:51:56</t>
  </si>
  <si>
    <t>20.08.2023 08:52:14</t>
  </si>
  <si>
    <t>20.08.2023 08:52:44</t>
  </si>
  <si>
    <t>20.08.2023 08:53:33</t>
  </si>
  <si>
    <t>20.08.2023 08:53:54</t>
  </si>
  <si>
    <t>20.08.2023 08:53:57</t>
  </si>
  <si>
    <t>20.08.2023 08:54:44</t>
  </si>
  <si>
    <t>20.08.2023 08:54:50</t>
  </si>
  <si>
    <t>20.08.2023 08:54:52</t>
  </si>
  <si>
    <t>20.08.2023 08:55:04</t>
  </si>
  <si>
    <t>20.08.2023 08:55:06</t>
  </si>
  <si>
    <t>20.08.2023 08:55:53</t>
  </si>
  <si>
    <t>20.08.2023 08:56:25</t>
  </si>
  <si>
    <t>20.08.2023 08:56:30</t>
  </si>
  <si>
    <t>20.08.2023 08:56:45</t>
  </si>
  <si>
    <t>20.08.2023 08:57:07</t>
  </si>
  <si>
    <t>20.08.2023 08:57:45</t>
  </si>
  <si>
    <t>20.08.2023 08:58:18</t>
  </si>
  <si>
    <t>20.08.2023 08:58:42</t>
  </si>
  <si>
    <t>20.08.2023 08:58:44</t>
  </si>
  <si>
    <t>20.08.2023 08:59:16</t>
  </si>
  <si>
    <t>20.08.2023 08:59:18</t>
  </si>
  <si>
    <t>20.08.2023 08:59:19</t>
  </si>
  <si>
    <t>20.08.2023 08:59:56</t>
  </si>
  <si>
    <t>20.08.2023 08:59:59</t>
  </si>
  <si>
    <t>20.08.2023 09:00:12</t>
  </si>
  <si>
    <t>20.08.2023 09:00:33</t>
  </si>
  <si>
    <t>20.08.2023 09:01:13</t>
  </si>
  <si>
    <t>20.08.2023 09:01:15</t>
  </si>
  <si>
    <t>20.08.2023 09:01:34</t>
  </si>
  <si>
    <t>20.08.2023 09:01:37</t>
  </si>
  <si>
    <t>20.08.2023 09:01:40</t>
  </si>
  <si>
    <t>20.08.2023 09:01:42</t>
  </si>
  <si>
    <t>20.08.2023 09:02:06</t>
  </si>
  <si>
    <t>20.08.2023 09:02:19</t>
  </si>
  <si>
    <t>20.08.2023 09:02:22</t>
  </si>
  <si>
    <t>20.08.2023 09:02:25</t>
  </si>
  <si>
    <t>20.08.2023 09:02:27</t>
  </si>
  <si>
    <t>20.08.2023 09:03:42</t>
  </si>
  <si>
    <t>20.08.2023 09:03:48</t>
  </si>
  <si>
    <t>20.08.2023 09:03:54</t>
  </si>
  <si>
    <t>20.08.2023 09:04:04</t>
  </si>
  <si>
    <t>20.08.2023 09:04:15</t>
  </si>
  <si>
    <t>20.08.2023 09:04:59</t>
  </si>
  <si>
    <t>20.08.2023 09:05:00</t>
  </si>
  <si>
    <t>20.08.2023 09:05:02</t>
  </si>
  <si>
    <t>20.08.2023 09:06:36</t>
  </si>
  <si>
    <t>20.08.2023 09:06:37</t>
  </si>
  <si>
    <t>20.08.2023 09:07:09</t>
  </si>
  <si>
    <t>20.08.2023 09:07:22</t>
  </si>
  <si>
    <t>20.08.2023 09:08:03</t>
  </si>
  <si>
    <t>20.08.2023 09:08:15</t>
  </si>
  <si>
    <t>20.08.2023 09:08:51</t>
  </si>
  <si>
    <t>20.08.2023 09:08:57</t>
  </si>
  <si>
    <t>20.08.2023 09:09:07</t>
  </si>
  <si>
    <t>20.08.2023 09:09:27</t>
  </si>
  <si>
    <t>20.08.2023 09:09:28</t>
  </si>
  <si>
    <t>20.08.2023 09:09:30</t>
  </si>
  <si>
    <t>20.08.2023 09:09:31</t>
  </si>
  <si>
    <t>20.08.2023 09:09:33</t>
  </si>
  <si>
    <t>20.08.2023 09:09:34</t>
  </si>
  <si>
    <t>20.08.2023 09:09:45</t>
  </si>
  <si>
    <t>20.08.2023 09:10:09</t>
  </si>
  <si>
    <t>20.08.2023 09:10:22</t>
  </si>
  <si>
    <t>20.08.2023 09:10:27</t>
  </si>
  <si>
    <t>20.08.2023 09:10:28</t>
  </si>
  <si>
    <t>20.08.2023 09:10:30</t>
  </si>
  <si>
    <t>20.08.2023 09:10:33</t>
  </si>
  <si>
    <t>20.08.2023 09:10:34</t>
  </si>
  <si>
    <t>20.08.2023 09:10:45</t>
  </si>
  <si>
    <t>20.08.2023 09:10:59</t>
  </si>
  <si>
    <t>20.08.2023 09:11:00</t>
  </si>
  <si>
    <t>20.08.2023 09:11:08</t>
  </si>
  <si>
    <t>20.08.2023 09:11:14</t>
  </si>
  <si>
    <t>20.08.2023 09:11:29</t>
  </si>
  <si>
    <t>20.08.2023 09:11:56</t>
  </si>
  <si>
    <t>20.08.2023 09:12:13</t>
  </si>
  <si>
    <t>20.08.2023 09:12:28</t>
  </si>
  <si>
    <t>20.08.2023 09:12:36</t>
  </si>
  <si>
    <t>20.08.2023 09:12:53</t>
  </si>
  <si>
    <t>20.08.2023 09:15:31</t>
  </si>
  <si>
    <t>20.08.2023 09:15:44</t>
  </si>
  <si>
    <t>20.08.2023 09:16:18</t>
  </si>
  <si>
    <t>20.08.2023 09:16:22</t>
  </si>
  <si>
    <t>20.08.2023 09:16:24</t>
  </si>
  <si>
    <t>20.08.2023 09:17:06</t>
  </si>
  <si>
    <t>20.08.2023 09:17:16</t>
  </si>
  <si>
    <t>20.08.2023 09:17:25</t>
  </si>
  <si>
    <t>20.08.2023 09:17:34</t>
  </si>
  <si>
    <t>20.08.2023 09:17:37</t>
  </si>
  <si>
    <t>20.08.2023 09:17:39</t>
  </si>
  <si>
    <t>20.08.2023 09:17:40</t>
  </si>
  <si>
    <t>20.08.2023 09:17:42</t>
  </si>
  <si>
    <t>20.08.2023 09:17:45</t>
  </si>
  <si>
    <t>20.08.2023 09:17:46</t>
  </si>
  <si>
    <t>20.08.2023 09:17:54</t>
  </si>
  <si>
    <t>20.08.2023 09:17:56</t>
  </si>
  <si>
    <t>20.08.2023 09:17:57</t>
  </si>
  <si>
    <t>20.08.2023 09:18:05</t>
  </si>
  <si>
    <t>20.08.2023 09:18:33</t>
  </si>
  <si>
    <t>20.08.2023 09:18:35</t>
  </si>
  <si>
    <t>20.08.2023 09:19:03</t>
  </si>
  <si>
    <t>20.08.2023 09:19:18</t>
  </si>
  <si>
    <t>20.08.2023 09:20:34</t>
  </si>
  <si>
    <t>20.08.2023 09:20:36</t>
  </si>
  <si>
    <t>20.08.2023 09:21:50</t>
  </si>
  <si>
    <t>20.08.2023 09:21:56</t>
  </si>
  <si>
    <t>20.08.2023 09:21:57</t>
  </si>
  <si>
    <t>20.08.2023 09:22:00</t>
  </si>
  <si>
    <t>20.08.2023 09:22:12</t>
  </si>
  <si>
    <t>20.08.2023 09:22:15</t>
  </si>
  <si>
    <t>20.08.2023 09:22:17</t>
  </si>
  <si>
    <t>20.08.2023 09:22:18</t>
  </si>
  <si>
    <t>20.08.2023 09:22:20</t>
  </si>
  <si>
    <t>20.08.2023 09:22:23</t>
  </si>
  <si>
    <t>20.08.2023 09:22:44</t>
  </si>
  <si>
    <t>20.08.2023 09:22:46</t>
  </si>
  <si>
    <t>20.08.2023 09:22:58</t>
  </si>
  <si>
    <t>20.08.2023 09:23:10</t>
  </si>
  <si>
    <t>20.08.2023 09:23:12</t>
  </si>
  <si>
    <t>20.08.2023 09:23:28</t>
  </si>
  <si>
    <t>20.08.2023 09:24:27</t>
  </si>
  <si>
    <t>20.08.2023 09:24:42</t>
  </si>
  <si>
    <t>20.08.2023 09:24:54</t>
  </si>
  <si>
    <t>20.08.2023 09:24:59</t>
  </si>
  <si>
    <t>20.08.2023 09:25:23</t>
  </si>
  <si>
    <t>20.08.2023 09:25:33</t>
  </si>
  <si>
    <t>20.08.2023 09:25:36</t>
  </si>
  <si>
    <t>20.08.2023 09:26:01</t>
  </si>
  <si>
    <t>20.08.2023 09:26:07</t>
  </si>
  <si>
    <t>20.08.2023 09:26:09</t>
  </si>
  <si>
    <t>20.08.2023 09:26:19</t>
  </si>
  <si>
    <t>20.08.2023 09:26:21</t>
  </si>
  <si>
    <t>20.08.2023 09:26:22</t>
  </si>
  <si>
    <t>20.08.2023 09:27:54</t>
  </si>
  <si>
    <t>20.08.2023 09:27:56</t>
  </si>
  <si>
    <t>20.08.2023 09:27:57</t>
  </si>
  <si>
    <t>20.08.2023 09:28:06</t>
  </si>
  <si>
    <t>20.08.2023 09:28:15</t>
  </si>
  <si>
    <t>20.08.2023 09:28:38</t>
  </si>
  <si>
    <t>20.08.2023 09:28:40</t>
  </si>
  <si>
    <t>20.08.2023 09:29:39</t>
  </si>
  <si>
    <t>20.08.2023 09:29:42</t>
  </si>
  <si>
    <t>20.08.2023 09:30:09</t>
  </si>
  <si>
    <t>20.08.2023 09:30:24</t>
  </si>
  <si>
    <t>20.08.2023 09:30:40</t>
  </si>
  <si>
    <t>20.08.2023 09:31:13</t>
  </si>
  <si>
    <t>20.08.2023 09:31:15</t>
  </si>
  <si>
    <t>20.08.2023 09:32:04</t>
  </si>
  <si>
    <t>20.08.2023 09:32:18</t>
  </si>
  <si>
    <t>20.08.2023 09:32:36</t>
  </si>
  <si>
    <t>20.08.2023 09:32:37</t>
  </si>
  <si>
    <t>20.08.2023 09:33:01</t>
  </si>
  <si>
    <t>20.08.2023 09:33:04</t>
  </si>
  <si>
    <t>20.08.2023 09:33:44</t>
  </si>
  <si>
    <t>20.08.2023 09:34:27</t>
  </si>
  <si>
    <t>20.08.2023 09:35:09</t>
  </si>
  <si>
    <t>20.08.2023 09:35:48</t>
  </si>
  <si>
    <t>20.08.2023 09:35:50</t>
  </si>
  <si>
    <t>20.08.2023 09:36:22</t>
  </si>
  <si>
    <t>20.08.2023 09:36:36</t>
  </si>
  <si>
    <t>20.08.2023 09:37:01</t>
  </si>
  <si>
    <t>20.08.2023 09:37:56</t>
  </si>
  <si>
    <t>20.08.2023 09:38:33</t>
  </si>
  <si>
    <t>20.08.2023 09:39:21</t>
  </si>
  <si>
    <t>20.08.2023 09:40:01</t>
  </si>
  <si>
    <t>20.08.2023 09:40:07</t>
  </si>
  <si>
    <t>20.08.2023 09:40:09</t>
  </si>
  <si>
    <t>20.08.2023 09:40:10</t>
  </si>
  <si>
    <t>20.08.2023 09:40:12</t>
  </si>
  <si>
    <t>20.08.2023 09:40:28</t>
  </si>
  <si>
    <t>20.08.2023 09:40:30</t>
  </si>
  <si>
    <t>20.08.2023 09:40:46</t>
  </si>
  <si>
    <t>20.08.2023 09:41:06</t>
  </si>
  <si>
    <t>20.08.2023 09:41:24</t>
  </si>
  <si>
    <t>20.08.2023 09:42:07</t>
  </si>
  <si>
    <t>20.08.2023 09:42:12</t>
  </si>
  <si>
    <t>20.08.2023 09:42:50</t>
  </si>
  <si>
    <t>20.08.2023 09:43:01</t>
  </si>
  <si>
    <t>20.08.2023 09:43:03</t>
  </si>
  <si>
    <t>20.08.2023 09:43:09</t>
  </si>
  <si>
    <t>20.08.2023 09:43:10</t>
  </si>
  <si>
    <t>20.08.2023 09:43:24</t>
  </si>
  <si>
    <t>20.08.2023 09:43:28</t>
  </si>
  <si>
    <t>20.08.2023 09:44:33</t>
  </si>
  <si>
    <t>20.08.2023 09:45:01</t>
  </si>
  <si>
    <t>20.08.2023 09:45:06</t>
  </si>
  <si>
    <t>20.08.2023 09:45:53</t>
  </si>
  <si>
    <t>20.08.2023 09:46:28</t>
  </si>
  <si>
    <t>20.08.2023 09:46:48</t>
  </si>
  <si>
    <t>20.08.2023 09:47:09</t>
  </si>
  <si>
    <t>20.08.2023 09:47:50</t>
  </si>
  <si>
    <t>20.08.2023 09:47:51</t>
  </si>
  <si>
    <t>20.08.2023 09:47:57</t>
  </si>
  <si>
    <t>20.08.2023 09:48:06</t>
  </si>
  <si>
    <t>20.08.2023 09:48:57</t>
  </si>
  <si>
    <t>20.08.2023 09:49:00</t>
  </si>
  <si>
    <t>20.08.2023 09:49:08</t>
  </si>
  <si>
    <t>20.08.2023 09:49:17</t>
  </si>
  <si>
    <t>20.08.2023 09:49:20</t>
  </si>
  <si>
    <t>20.08.2023 09:49:36</t>
  </si>
  <si>
    <t>20.08.2023 09:50:06</t>
  </si>
  <si>
    <t>20.08.2023 09:50:34</t>
  </si>
  <si>
    <t>20.08.2023 09:50:39</t>
  </si>
  <si>
    <t>20.08.2023 09:50:48</t>
  </si>
  <si>
    <t>20.08.2023 09:51:06</t>
  </si>
  <si>
    <t>20.08.2023 09:51:19</t>
  </si>
  <si>
    <t>20.08.2023 09:51:36</t>
  </si>
  <si>
    <t>20.08.2023 09:51:37</t>
  </si>
  <si>
    <t>20.08.2023 09:51:40</t>
  </si>
  <si>
    <t>20.08.2023 09:51:42</t>
  </si>
  <si>
    <t>20.08.2023 09:51:59</t>
  </si>
  <si>
    <t>20.08.2023 09:52:11</t>
  </si>
  <si>
    <t>20.08.2023 09:52:17</t>
  </si>
  <si>
    <t>20.08.2023 09:52:27</t>
  </si>
  <si>
    <t>20.08.2023 09:52:39</t>
  </si>
  <si>
    <t>20.08.2023 09:52:52</t>
  </si>
  <si>
    <t>20.08.2023 09:53:04</t>
  </si>
  <si>
    <t>20.08.2023 09:53:36</t>
  </si>
  <si>
    <t>20.08.2023 09:53:44</t>
  </si>
  <si>
    <t>20.08.2023 09:53:48</t>
  </si>
  <si>
    <t>20.08.2023 09:54:39</t>
  </si>
  <si>
    <t>20.08.2023 09:54:40</t>
  </si>
  <si>
    <t>20.08.2023 09:54:44</t>
  </si>
  <si>
    <t>20.08.2023 09:54:48</t>
  </si>
  <si>
    <t>20.08.2023 09:54:50</t>
  </si>
  <si>
    <t>20.08.2023 09:54:53</t>
  </si>
  <si>
    <t>20.08.2023 09:55:10</t>
  </si>
  <si>
    <t>20.08.2023 09:55:12</t>
  </si>
  <si>
    <t>20.08.2023 09:55:16</t>
  </si>
  <si>
    <t>20.08.2023 09:55:48</t>
  </si>
  <si>
    <t>20.08.2023 09:56:42</t>
  </si>
  <si>
    <t>20.08.2023 09:56:44</t>
  </si>
  <si>
    <t>20.08.2023 09:56:51</t>
  </si>
  <si>
    <t>20.08.2023 09:57:18</t>
  </si>
  <si>
    <t>20.08.2023 09:57:19</t>
  </si>
  <si>
    <t>20.08.2023 09:57:21</t>
  </si>
  <si>
    <t>20.08.2023 09:57:22</t>
  </si>
  <si>
    <t>20.08.2023 09:57:24</t>
  </si>
  <si>
    <t>20.08.2023 09:57:36</t>
  </si>
  <si>
    <t>20.08.2023 09:58:01</t>
  </si>
  <si>
    <t>20.08.2023 09:58:10</t>
  </si>
  <si>
    <t>20.08.2023 09:58:30</t>
  </si>
  <si>
    <t>20.08.2023 09:59:01</t>
  </si>
  <si>
    <t>20.08.2023 09:59:03</t>
  </si>
  <si>
    <t>20.08.2023 09:59:24</t>
  </si>
  <si>
    <t>20.08.2023 09:59:25</t>
  </si>
  <si>
    <t>20.08.2023 09:59:27</t>
  </si>
  <si>
    <t>20.08.2023 09:59:34</t>
  </si>
  <si>
    <t>20.08.2023 09:59:57</t>
  </si>
  <si>
    <t>20.08.2023 10:00:15</t>
  </si>
  <si>
    <t>20.08.2023 10:00:17</t>
  </si>
  <si>
    <t>20.08.2023 10:00:47</t>
  </si>
  <si>
    <t>20.08.2023 10:00:53</t>
  </si>
  <si>
    <t>20.08.2023 10:01:54</t>
  </si>
  <si>
    <t>20.08.2023 10:02:07</t>
  </si>
  <si>
    <t>20.08.2023 10:02:10</t>
  </si>
  <si>
    <t>20.08.2023 10:02:54</t>
  </si>
  <si>
    <t>20.08.2023 10:02:56</t>
  </si>
  <si>
    <t>20.08.2023 10:03:22</t>
  </si>
  <si>
    <t>20.08.2023 10:03:40</t>
  </si>
  <si>
    <t>20.08.2023 10:03:42</t>
  </si>
  <si>
    <t>20.08.2023 10:03:56</t>
  </si>
  <si>
    <t>20.08.2023 10:03:57</t>
  </si>
  <si>
    <t>20.08.2023 10:04:27</t>
  </si>
  <si>
    <t>20.08.2023 10:04:29</t>
  </si>
  <si>
    <t>20.08.2023 10:04:32</t>
  </si>
  <si>
    <t>20.08.2023 10:04:33</t>
  </si>
  <si>
    <t>20.08.2023 10:05:48</t>
  </si>
  <si>
    <t>20.08.2023 10:06:06</t>
  </si>
  <si>
    <t>20.08.2023 10:07:01</t>
  </si>
  <si>
    <t>20.08.2023 10:07:10</t>
  </si>
  <si>
    <t>20.08.2023 10:07:18</t>
  </si>
  <si>
    <t>20.08.2023 10:07:34</t>
  </si>
  <si>
    <t>20.08.2023 10:07:59</t>
  </si>
  <si>
    <t>20.08.2023 10:08:12</t>
  </si>
  <si>
    <t>20.08.2023 10:08:33</t>
  </si>
  <si>
    <t>20.08.2023 10:08:36</t>
  </si>
  <si>
    <t>20.08.2023 10:08:41</t>
  </si>
  <si>
    <t>20.08.2023 10:08:53</t>
  </si>
  <si>
    <t>20.08.2023 10:09:12</t>
  </si>
  <si>
    <t>20.08.2023 10:10:41</t>
  </si>
  <si>
    <t>20.08.2023 10:10:42</t>
  </si>
  <si>
    <t>20.08.2023 10:10:56</t>
  </si>
  <si>
    <t>20.08.2023 10:11:03</t>
  </si>
  <si>
    <t>20.08.2023 10:11:13</t>
  </si>
  <si>
    <t>20.08.2023 10:11:21</t>
  </si>
  <si>
    <t>20.08.2023 10:11:27</t>
  </si>
  <si>
    <t>20.08.2023 10:12:03</t>
  </si>
  <si>
    <t>20.08.2023 10:12:04</t>
  </si>
  <si>
    <t>20.08.2023 10:12:19</t>
  </si>
  <si>
    <t>20.08.2023 10:12:37</t>
  </si>
  <si>
    <t>20.08.2023 10:12:56</t>
  </si>
  <si>
    <t>20.08.2023 10:13:02</t>
  </si>
  <si>
    <t>20.08.2023 10:13:15</t>
  </si>
  <si>
    <t>20.08.2023 10:13:20</t>
  </si>
  <si>
    <t>20.08.2023 10:13:36</t>
  </si>
  <si>
    <t>20.08.2023 10:13:55</t>
  </si>
  <si>
    <t>20.08.2023 10:13:56</t>
  </si>
  <si>
    <t>20.08.2023 10:14:13</t>
  </si>
  <si>
    <t>20.08.2023 10:14:15</t>
  </si>
  <si>
    <t>20.08.2023 10:14:16</t>
  </si>
  <si>
    <t>20.08.2023 10:14:19</t>
  </si>
  <si>
    <t>20.08.2023 10:14:22</t>
  </si>
  <si>
    <t>20.08.2023 10:14:25</t>
  </si>
  <si>
    <t>20.08.2023 10:14:39</t>
  </si>
  <si>
    <t>20.08.2023 10:14:48</t>
  </si>
  <si>
    <t>20.08.2023 10:15:04</t>
  </si>
  <si>
    <t>20.08.2023 10:15:10</t>
  </si>
  <si>
    <t>20.08.2023 10:15:18</t>
  </si>
  <si>
    <t>20.08.2023 10:15:24</t>
  </si>
  <si>
    <t>20.08.2023 10:15:25</t>
  </si>
  <si>
    <t>20.08.2023 10:15:34</t>
  </si>
  <si>
    <t>20.08.2023 10:15:36</t>
  </si>
  <si>
    <t>20.08.2023 10:16:28</t>
  </si>
  <si>
    <t>20.08.2023 10:16:42</t>
  </si>
  <si>
    <t>20.08.2023 10:17:12</t>
  </si>
  <si>
    <t>20.08.2023 10:17:31</t>
  </si>
  <si>
    <t>20.08.2023 10:17:33</t>
  </si>
  <si>
    <t>20.08.2023 10:17:34</t>
  </si>
  <si>
    <t>20.08.2023 10:17:40</t>
  </si>
  <si>
    <t>20.08.2023 10:18:07</t>
  </si>
  <si>
    <t>20.08.2023 10:18:31</t>
  </si>
  <si>
    <t>20.08.2023 10:18:57</t>
  </si>
  <si>
    <t>20.08.2023 10:19:04</t>
  </si>
  <si>
    <t>20.08.2023 10:20:24</t>
  </si>
  <si>
    <t>20.08.2023 10:20:25</t>
  </si>
  <si>
    <t>20.08.2023 10:20:40</t>
  </si>
  <si>
    <t>20.08.2023 10:20:48</t>
  </si>
  <si>
    <t>20.08.2023 10:21:24</t>
  </si>
  <si>
    <t>20.08.2023 10:21:28</t>
  </si>
  <si>
    <t>20.08.2023 10:21:34</t>
  </si>
  <si>
    <t>20.08.2023 10:21:36</t>
  </si>
  <si>
    <t>20.08.2023 10:22:10</t>
  </si>
  <si>
    <t>20.08.2023 10:22:12</t>
  </si>
  <si>
    <t>20.08.2023 10:23:31</t>
  </si>
  <si>
    <t>20.08.2023 10:23:56</t>
  </si>
  <si>
    <t>20.08.2023 10:24:14</t>
  </si>
  <si>
    <t>20.08.2023 10:24:15</t>
  </si>
  <si>
    <t>20.08.2023 10:24:20</t>
  </si>
  <si>
    <t>20.08.2023 10:24:24</t>
  </si>
  <si>
    <t>20.08.2023 10:24:26</t>
  </si>
  <si>
    <t>20.08.2023 10:24:32</t>
  </si>
  <si>
    <t>20.08.2023 10:25:06</t>
  </si>
  <si>
    <t>20.08.2023 10:25:09</t>
  </si>
  <si>
    <t>20.08.2023 10:25:10</t>
  </si>
  <si>
    <t>20.08.2023 10:25:12</t>
  </si>
  <si>
    <t>20.08.2023 10:25:15</t>
  </si>
  <si>
    <t>20.08.2023 10:25:53</t>
  </si>
  <si>
    <t>20.08.2023 10:25:59</t>
  </si>
  <si>
    <t>20.08.2023 10:26:33</t>
  </si>
  <si>
    <t>20.08.2023 10:26:50</t>
  </si>
  <si>
    <t>20.08.2023 10:26:52</t>
  </si>
  <si>
    <t>20.08.2023 10:26:53</t>
  </si>
  <si>
    <t>20.08.2023 10:26:56</t>
  </si>
  <si>
    <t>20.08.2023 10:27:07</t>
  </si>
  <si>
    <t>20.08.2023 10:27:08</t>
  </si>
  <si>
    <t>20.08.2023 10:27:13</t>
  </si>
  <si>
    <t>20.08.2023 10:27:14</t>
  </si>
  <si>
    <t>20.08.2023 10:27:16</t>
  </si>
  <si>
    <t>20.08.2023 10:27:34</t>
  </si>
  <si>
    <t>20.08.2023 10:27:35</t>
  </si>
  <si>
    <t>20.08.2023 10:27:48</t>
  </si>
  <si>
    <t>20.08.2023 10:28:51</t>
  </si>
  <si>
    <t>20.08.2023 10:28:54</t>
  </si>
  <si>
    <t>20.08.2023 10:28:56</t>
  </si>
  <si>
    <t>20.08.2023 10:28:57</t>
  </si>
  <si>
    <t>20.08.2023 10:29:28</t>
  </si>
  <si>
    <t>20.08.2023 10:29:30</t>
  </si>
  <si>
    <t>20.08.2023 10:29:31</t>
  </si>
  <si>
    <t>20.08.2023 10:29:33</t>
  </si>
  <si>
    <t>20.08.2023 10:30:41</t>
  </si>
  <si>
    <t>20.08.2023 10:30:50</t>
  </si>
  <si>
    <t>20.08.2023 10:31:04</t>
  </si>
  <si>
    <t>20.08.2023 10:31:10</t>
  </si>
  <si>
    <t>20.08.2023 10:31:16</t>
  </si>
  <si>
    <t>20.08.2023 10:31:19</t>
  </si>
  <si>
    <t>20.08.2023 10:31:21</t>
  </si>
  <si>
    <t>20.08.2023 10:31:25</t>
  </si>
  <si>
    <t>20.08.2023 10:31:27</t>
  </si>
  <si>
    <t>20.08.2023 10:31:39</t>
  </si>
  <si>
    <t>20.08.2023 10:31:42</t>
  </si>
  <si>
    <t>20.08.2023 10:31:46</t>
  </si>
  <si>
    <t>20.08.2023 10:31:48</t>
  </si>
  <si>
    <t>20.08.2023 10:32:03</t>
  </si>
  <si>
    <t>20.08.2023 10:32:15</t>
  </si>
  <si>
    <t>20.08.2023 10:32:16</t>
  </si>
  <si>
    <t>20.08.2023 10:32:24</t>
  </si>
  <si>
    <t>20.08.2023 10:32:25</t>
  </si>
  <si>
    <t>20.08.2023 10:32:30</t>
  </si>
  <si>
    <t>20.08.2023 10:33:12</t>
  </si>
  <si>
    <t>20.08.2023 10:33:13</t>
  </si>
  <si>
    <t>20.08.2023 10:33:57</t>
  </si>
  <si>
    <t>20.08.2023 10:34:00</t>
  </si>
  <si>
    <t>20.08.2023 10:34:36</t>
  </si>
  <si>
    <t>20.08.2023 10:34:44</t>
  </si>
  <si>
    <t>20.08.2023 10:34:46</t>
  </si>
  <si>
    <t>20.08.2023 10:35:13</t>
  </si>
  <si>
    <t>20.08.2023 10:35:34</t>
  </si>
  <si>
    <t>20.08.2023 10:36:03</t>
  </si>
  <si>
    <t>20.08.2023 10:36:25</t>
  </si>
  <si>
    <t>20.08.2023 10:36:27</t>
  </si>
  <si>
    <t>20.08.2023 10:36:31</t>
  </si>
  <si>
    <t>20.08.2023 10:36:33</t>
  </si>
  <si>
    <t>20.08.2023 10:37:07</t>
  </si>
  <si>
    <t>20.08.2023 10:37:09</t>
  </si>
  <si>
    <t>20.08.2023 10:37:33</t>
  </si>
  <si>
    <t>20.08.2023 10:37:54</t>
  </si>
  <si>
    <t>20.08.2023 10:37:56</t>
  </si>
  <si>
    <t>20.08.2023 10:39:22</t>
  </si>
  <si>
    <t>20.08.2023 10:39:24</t>
  </si>
  <si>
    <t>20.08.2023 10:39:28</t>
  </si>
  <si>
    <t>20.08.2023 10:39:30</t>
  </si>
  <si>
    <t>20.08.2023 10:39:51</t>
  </si>
  <si>
    <t>20.08.2023 10:40:10</t>
  </si>
  <si>
    <t>20.08.2023 10:40:19</t>
  </si>
  <si>
    <t>20.08.2023 10:40:21</t>
  </si>
  <si>
    <t>20.08.2023 10:40:22</t>
  </si>
  <si>
    <t>20.08.2023 10:40:53</t>
  </si>
  <si>
    <t>20.08.2023 10:41:04</t>
  </si>
  <si>
    <t>20.08.2023 10:41:10</t>
  </si>
  <si>
    <t>20.08.2023 10:41:39</t>
  </si>
  <si>
    <t>20.08.2023 10:41:43</t>
  </si>
  <si>
    <t>20.08.2023 10:41:49</t>
  </si>
  <si>
    <t>20.08.2023 10:42:01</t>
  </si>
  <si>
    <t>20.08.2023 10:42:18</t>
  </si>
  <si>
    <t>20.08.2023 10:42:40</t>
  </si>
  <si>
    <t>20.08.2023 10:42:54</t>
  </si>
  <si>
    <t>20.08.2023 10:43:00</t>
  </si>
  <si>
    <t>20.08.2023 10:43:10</t>
  </si>
  <si>
    <t>20.08.2023 10:43:36</t>
  </si>
  <si>
    <t>20.08.2023 10:43:40</t>
  </si>
  <si>
    <t>20.08.2023 10:43:42</t>
  </si>
  <si>
    <t>20.08.2023 10:43:48</t>
  </si>
  <si>
    <t>20.08.2023 10:44:37</t>
  </si>
  <si>
    <t>20.08.2023 10:44:50</t>
  </si>
  <si>
    <t>20.08.2023 10:44:51</t>
  </si>
  <si>
    <t>20.08.2023 10:45:44</t>
  </si>
  <si>
    <t>20.08.2023 10:45:45</t>
  </si>
  <si>
    <t>20.08.2023 10:45:59</t>
  </si>
  <si>
    <t>20.08.2023 10:46:06</t>
  </si>
  <si>
    <t>20.08.2023 10:46:17</t>
  </si>
  <si>
    <t>20.08.2023 10:46:18</t>
  </si>
  <si>
    <t>20.08.2023 10:46:20</t>
  </si>
  <si>
    <t>20.08.2023 10:46:27</t>
  </si>
  <si>
    <t>20.08.2023 10:46:44</t>
  </si>
  <si>
    <t>20.08.2023 10:46:45</t>
  </si>
  <si>
    <t>20.08.2023 10:46:47</t>
  </si>
  <si>
    <t>20.08.2023 10:46:59</t>
  </si>
  <si>
    <t>20.08.2023 10:47:04</t>
  </si>
  <si>
    <t>20.08.2023 10:47:29</t>
  </si>
  <si>
    <t>20.08.2023 10:47:34</t>
  </si>
  <si>
    <t>20.08.2023 10:47:43</t>
  </si>
  <si>
    <t>20.08.2023 10:48:21</t>
  </si>
  <si>
    <t>20.08.2023 10:48:42</t>
  </si>
  <si>
    <t>20.08.2023 10:48:50</t>
  </si>
  <si>
    <t>20.08.2023 10:49:13</t>
  </si>
  <si>
    <t>20.08.2023 10:49:19</t>
  </si>
  <si>
    <t>20.08.2023 10:49:36</t>
  </si>
  <si>
    <t>20.08.2023 10:49:43</t>
  </si>
  <si>
    <t>20.08.2023 10:49:45</t>
  </si>
  <si>
    <t>20.08.2023 10:50:00</t>
  </si>
  <si>
    <t>20.08.2023 10:50:09</t>
  </si>
  <si>
    <t>20.08.2023 10:50:16</t>
  </si>
  <si>
    <t>20.08.2023 10:50:24</t>
  </si>
  <si>
    <t>20.08.2023 10:50:28</t>
  </si>
  <si>
    <t>20.08.2023 10:50:30</t>
  </si>
  <si>
    <t>20.08.2023 10:51:04</t>
  </si>
  <si>
    <t>20.08.2023 10:51:28</t>
  </si>
  <si>
    <t>20.08.2023 10:51:45</t>
  </si>
  <si>
    <t>20.08.2023 10:51:53</t>
  </si>
  <si>
    <t>20.08.2023 10:52:01</t>
  </si>
  <si>
    <t>20.08.2023 10:52:22</t>
  </si>
  <si>
    <t>20.08.2023 10:52:24</t>
  </si>
  <si>
    <t>20.08.2023 10:52:30</t>
  </si>
  <si>
    <t>20.08.2023 10:52:34</t>
  </si>
  <si>
    <t>20.08.2023 10:52:42</t>
  </si>
  <si>
    <t>20.08.2023 10:52:43</t>
  </si>
  <si>
    <t>20.08.2023 10:52:52</t>
  </si>
  <si>
    <t>20.08.2023 10:53:07</t>
  </si>
  <si>
    <t>20.08.2023 10:53:19</t>
  </si>
  <si>
    <t>20.08.2023 10:53:44</t>
  </si>
  <si>
    <t>20.08.2023 10:53:45</t>
  </si>
  <si>
    <t>20.08.2023 10:53:56</t>
  </si>
  <si>
    <t>20.08.2023 10:54:03</t>
  </si>
  <si>
    <t>20.08.2023 10:54:05</t>
  </si>
  <si>
    <t>20.08.2023 10:54:20</t>
  </si>
  <si>
    <t>20.08.2023 10:55:21</t>
  </si>
  <si>
    <t>20.08.2023 10:55:47</t>
  </si>
  <si>
    <t>20.08.2023 10:55:53</t>
  </si>
  <si>
    <t>20.08.2023 10:56:16</t>
  </si>
  <si>
    <t>20.08.2023 10:56:19</t>
  </si>
  <si>
    <t>20.08.2023 10:56:21</t>
  </si>
  <si>
    <t>20.08.2023 10:56:24</t>
  </si>
  <si>
    <t>20.08.2023 10:56:25</t>
  </si>
  <si>
    <t>20.08.2023 10:57:22</t>
  </si>
  <si>
    <t>20.08.2023 10:57:36</t>
  </si>
  <si>
    <t>20.08.2023 10:57:47</t>
  </si>
  <si>
    <t>20.08.2023 10:58:22</t>
  </si>
  <si>
    <t>20.08.2023 10:58:31</t>
  </si>
  <si>
    <t>20.08.2023 10:59:19</t>
  </si>
  <si>
    <t>20.08.2023 10:59:30</t>
  </si>
  <si>
    <t>20.08.2023 10:59:37</t>
  </si>
  <si>
    <t>20.08.2023 11:00:13</t>
  </si>
  <si>
    <t>20.08.2023 11:00:37</t>
  </si>
  <si>
    <t>20.08.2023 11:00:40</t>
  </si>
  <si>
    <t>20.08.2023 11:00:42</t>
  </si>
  <si>
    <t>20.08.2023 11:01:06</t>
  </si>
  <si>
    <t>20.08.2023 11:01:42</t>
  </si>
  <si>
    <t>20.08.2023 11:02:34</t>
  </si>
  <si>
    <t>20.08.2023 11:03:01</t>
  </si>
  <si>
    <t>20.08.2023 11:03:03</t>
  </si>
  <si>
    <t>20.08.2023 11:03:12</t>
  </si>
  <si>
    <t>20.08.2023 11:03:51</t>
  </si>
  <si>
    <t>20.08.2023 11:04:06</t>
  </si>
  <si>
    <t>20.08.2023 11:04:34</t>
  </si>
  <si>
    <t>20.08.2023 11:05:50</t>
  </si>
  <si>
    <t>20.08.2023 11:06:10</t>
  </si>
  <si>
    <t>20.08.2023 11:06:18</t>
  </si>
  <si>
    <t>20.08.2023 11:08:31</t>
  </si>
  <si>
    <t>20.08.2023 11:08:34</t>
  </si>
  <si>
    <t>20.08.2023 11:09:03</t>
  </si>
  <si>
    <t>20.08.2023 11:09:04</t>
  </si>
  <si>
    <t>20.08.2023 11:09:07</t>
  </si>
  <si>
    <t>20.08.2023 11:10:12</t>
  </si>
  <si>
    <t>20.08.2023 11:10:13</t>
  </si>
  <si>
    <t>20.08.2023 11:10:24</t>
  </si>
  <si>
    <t>20.08.2023 11:10:30</t>
  </si>
  <si>
    <t>20.08.2023 11:10:40</t>
  </si>
  <si>
    <t>20.08.2023 11:11:15</t>
  </si>
  <si>
    <t>20.08.2023 11:11:48</t>
  </si>
  <si>
    <t>20.08.2023 11:11:51</t>
  </si>
  <si>
    <t>20.08.2023 11:12:41</t>
  </si>
  <si>
    <t>20.08.2023 11:13:06</t>
  </si>
  <si>
    <t>20.08.2023 11:13:36</t>
  </si>
  <si>
    <t>20.08.2023 11:13:37</t>
  </si>
  <si>
    <t>20.08.2023 11:13:40</t>
  </si>
  <si>
    <t>20.08.2023 11:13:42</t>
  </si>
  <si>
    <t>20.08.2023 11:13:43</t>
  </si>
  <si>
    <t>20.08.2023 11:13:45</t>
  </si>
  <si>
    <t>20.08.2023 11:13:46</t>
  </si>
  <si>
    <t>20.08.2023 11:13:48</t>
  </si>
  <si>
    <t>20.08.2023 11:14:37</t>
  </si>
  <si>
    <t>20.08.2023 11:14:48</t>
  </si>
  <si>
    <t>20.08.2023 11:14:50</t>
  </si>
  <si>
    <t>20.08.2023 11:14:53</t>
  </si>
  <si>
    <t>20.08.2023 11:14:54</t>
  </si>
  <si>
    <t>20.08.2023 11:15:25</t>
  </si>
  <si>
    <t>20.08.2023 11:16:19</t>
  </si>
  <si>
    <t>20.08.2023 11:16:51</t>
  </si>
  <si>
    <t>20.08.2023 11:17:12</t>
  </si>
  <si>
    <t>20.08.2023 11:17:19</t>
  </si>
  <si>
    <t>20.08.2023 11:17:40</t>
  </si>
  <si>
    <t>20.08.2023 11:17:45</t>
  </si>
  <si>
    <t>20.08.2023 11:18:10</t>
  </si>
  <si>
    <t>20.08.2023 11:18:40</t>
  </si>
  <si>
    <t>20.08.2023 11:19:07</t>
  </si>
  <si>
    <t>20.08.2023 11:19:27</t>
  </si>
  <si>
    <t>20.08.2023 11:19:34</t>
  </si>
  <si>
    <t>20.08.2023 11:19:36</t>
  </si>
  <si>
    <t>20.08.2023 11:19:39</t>
  </si>
  <si>
    <t>20.08.2023 11:20:22</t>
  </si>
  <si>
    <t>20.08.2023 11:20:24</t>
  </si>
  <si>
    <t>20.08.2023 11:20:48</t>
  </si>
  <si>
    <t>20.08.2023 11:20:50</t>
  </si>
  <si>
    <t>20.08.2023 11:21:21</t>
  </si>
  <si>
    <t>20.08.2023 11:21:22</t>
  </si>
  <si>
    <t>20.08.2023 11:21:47</t>
  </si>
  <si>
    <t>20.08.2023 11:21:57</t>
  </si>
  <si>
    <t>20.08.2023 11:22:36</t>
  </si>
  <si>
    <t>20.08.2023 11:22:49</t>
  </si>
  <si>
    <t>20.08.2023 11:22:50</t>
  </si>
  <si>
    <t>20.08.2023 11:23:12</t>
  </si>
  <si>
    <t>20.08.2023 11:23:16</t>
  </si>
  <si>
    <t>20.08.2023 11:24:12</t>
  </si>
  <si>
    <t>20.08.2023 11:24:36</t>
  </si>
  <si>
    <t>20.08.2023 11:24:47</t>
  </si>
  <si>
    <t>20.08.2023 11:24:54</t>
  </si>
  <si>
    <t>20.08.2023 11:24:56</t>
  </si>
  <si>
    <t>20.08.2023 11:25:09</t>
  </si>
  <si>
    <t>20.08.2023 11:25:55</t>
  </si>
  <si>
    <t>20.08.2023 11:26:03</t>
  </si>
  <si>
    <t>20.08.2023 11:26:04</t>
  </si>
  <si>
    <t>20.08.2023 11:26:06</t>
  </si>
  <si>
    <t>20.08.2023 11:26:12</t>
  </si>
  <si>
    <t>20.08.2023 11:26:18</t>
  </si>
  <si>
    <t>20.08.2023 11:27:18</t>
  </si>
  <si>
    <t>20.08.2023 11:27:24</t>
  </si>
  <si>
    <t>20.08.2023 11:27:25</t>
  </si>
  <si>
    <t>20.08.2023 11:27:27</t>
  </si>
  <si>
    <t>20.08.2023 11:27:51</t>
  </si>
  <si>
    <t>20.08.2023 11:27:54</t>
  </si>
  <si>
    <t>20.08.2023 11:27:56</t>
  </si>
  <si>
    <t>20.08.2023 11:28:28</t>
  </si>
  <si>
    <t>20.08.2023 11:28:30</t>
  </si>
  <si>
    <t>20.08.2023 11:28:36</t>
  </si>
  <si>
    <t>20.08.2023 11:28:42</t>
  </si>
  <si>
    <t>20.08.2023 11:29:03</t>
  </si>
  <si>
    <t>20.08.2023 11:29:24</t>
  </si>
  <si>
    <t>20.08.2023 11:29:50</t>
  </si>
  <si>
    <t>20.08.2023 11:29:54</t>
  </si>
  <si>
    <t>20.08.2023 11:30:13</t>
  </si>
  <si>
    <t>20.08.2023 11:31:00</t>
  </si>
  <si>
    <t>20.08.2023 11:31:42</t>
  </si>
  <si>
    <t>20.08.2023 11:31:43</t>
  </si>
  <si>
    <t>20.08.2023 11:31:50</t>
  </si>
  <si>
    <t>20.08.2023 11:32:03</t>
  </si>
  <si>
    <t>20.08.2023 11:32:47</t>
  </si>
  <si>
    <t>20.08.2023 11:33:50</t>
  </si>
  <si>
    <t>20.08.2023 11:34:00</t>
  </si>
  <si>
    <t>20.08.2023 11:34:19</t>
  </si>
  <si>
    <t>20.08.2023 11:34:40</t>
  </si>
  <si>
    <t>20.08.2023 11:34:51</t>
  </si>
  <si>
    <t>20.08.2023 11:35:45</t>
  </si>
  <si>
    <t>20.08.2023 11:35:47</t>
  </si>
  <si>
    <t>20.08.2023 11:36:07</t>
  </si>
  <si>
    <t>20.08.2023 11:36:19</t>
  </si>
  <si>
    <t>20.08.2023 11:36:24</t>
  </si>
  <si>
    <t>20.08.2023 11:36:25</t>
  </si>
  <si>
    <t>20.08.2023 11:36:27</t>
  </si>
  <si>
    <t>20.08.2023 11:36:28</t>
  </si>
  <si>
    <t>20.08.2023 11:36:34</t>
  </si>
  <si>
    <t>20.08.2023 11:36:36</t>
  </si>
  <si>
    <t>20.08.2023 11:36:46</t>
  </si>
  <si>
    <t>20.08.2023 11:37:09</t>
  </si>
  <si>
    <t>20.08.2023 11:37:27</t>
  </si>
  <si>
    <t>20.08.2023 11:37:33</t>
  </si>
  <si>
    <t>20.08.2023 11:37:36</t>
  </si>
  <si>
    <t>20.08.2023 11:37:37</t>
  </si>
  <si>
    <t>20.08.2023 11:37:56</t>
  </si>
  <si>
    <t>20.08.2023 11:38:08</t>
  </si>
  <si>
    <t>20.08.2023 11:38:09</t>
  </si>
  <si>
    <t>20.08.2023 11:38:11</t>
  </si>
  <si>
    <t>20.08.2023 11:38:15</t>
  </si>
  <si>
    <t>20.08.2023 11:38:21</t>
  </si>
  <si>
    <t>20.08.2023 11:38:23</t>
  </si>
  <si>
    <t>20.08.2023 11:38:35</t>
  </si>
  <si>
    <t>20.08.2023 11:38:44</t>
  </si>
  <si>
    <t>20.08.2023 11:38:51</t>
  </si>
  <si>
    <t>20.08.2023 11:38:54</t>
  </si>
  <si>
    <t>20.08.2023 11:38:58</t>
  </si>
  <si>
    <t>20.08.2023 11:39:58</t>
  </si>
  <si>
    <t>20.08.2023 11:40:01</t>
  </si>
  <si>
    <t>20.08.2023 11:40:18</t>
  </si>
  <si>
    <t>20.08.2023 11:40:28</t>
  </si>
  <si>
    <t>20.08.2023 11:40:53</t>
  </si>
  <si>
    <t>20.08.2023 11:40:54</t>
  </si>
  <si>
    <t>20.08.2023 11:41:01</t>
  </si>
  <si>
    <t>20.08.2023 11:41:07</t>
  </si>
  <si>
    <t>20.08.2023 11:41:09</t>
  </si>
  <si>
    <t>20.08.2023 11:41:28</t>
  </si>
  <si>
    <t>20.08.2023 11:42:12</t>
  </si>
  <si>
    <t>20.08.2023 11:42:34</t>
  </si>
  <si>
    <t>20.08.2023 11:42:50</t>
  </si>
  <si>
    <t>20.08.2023 11:43:06</t>
  </si>
  <si>
    <t>20.08.2023 11:43:12</t>
  </si>
  <si>
    <t>20.08.2023 11:43:19</t>
  </si>
  <si>
    <t>20.08.2023 11:43:21</t>
  </si>
  <si>
    <t>20.08.2023 11:43:24</t>
  </si>
  <si>
    <t>20.08.2023 11:43:28</t>
  </si>
  <si>
    <t>20.08.2023 11:43:39</t>
  </si>
  <si>
    <t>20.08.2023 11:44:12</t>
  </si>
  <si>
    <t>20.08.2023 11:44:13</t>
  </si>
  <si>
    <t>20.08.2023 11:44:15</t>
  </si>
  <si>
    <t>20.08.2023 11:44:18</t>
  </si>
  <si>
    <t>20.08.2023 11:44:19</t>
  </si>
  <si>
    <t>20.08.2023 11:44:43</t>
  </si>
  <si>
    <t>20.08.2023 11:45:09</t>
  </si>
  <si>
    <t>20.08.2023 11:45:16</t>
  </si>
  <si>
    <t>20.08.2023 11:46:04</t>
  </si>
  <si>
    <t>20.08.2023 11:46:06</t>
  </si>
  <si>
    <t>20.08.2023 11:46:42</t>
  </si>
  <si>
    <t>20.08.2023 11:46:50</t>
  </si>
  <si>
    <t>20.08.2023 11:46:51</t>
  </si>
  <si>
    <t>20.08.2023 11:47:13</t>
  </si>
  <si>
    <t>20.08.2023 11:47:24</t>
  </si>
  <si>
    <t>20.08.2023 11:47:31</t>
  </si>
  <si>
    <t>20.08.2023 11:47:33</t>
  </si>
  <si>
    <t>20.08.2023 11:47:51</t>
  </si>
  <si>
    <t>20.08.2023 11:48:03</t>
  </si>
  <si>
    <t>20.08.2023 11:48:04</t>
  </si>
  <si>
    <t>20.08.2023 11:48:18</t>
  </si>
  <si>
    <t>20.08.2023 11:48:31</t>
  </si>
  <si>
    <t>20.08.2023 11:48:37</t>
  </si>
  <si>
    <t>20.08.2023 11:48:39</t>
  </si>
  <si>
    <t>20.08.2023 11:48:42</t>
  </si>
  <si>
    <t>20.08.2023 11:48:46</t>
  </si>
  <si>
    <t>20.08.2023 11:48:54</t>
  </si>
  <si>
    <t>20.08.2023 11:49:36</t>
  </si>
  <si>
    <t>20.08.2023 11:50:22</t>
  </si>
  <si>
    <t>20.08.2023 11:50:50</t>
  </si>
  <si>
    <t>20.08.2023 11:50:54</t>
  </si>
  <si>
    <t>20.08.2023 11:51:06</t>
  </si>
  <si>
    <t>20.08.2023 11:51:42</t>
  </si>
  <si>
    <t>20.08.2023 11:52:07</t>
  </si>
  <si>
    <t>20.08.2023 11:52:13</t>
  </si>
  <si>
    <t>20.08.2023 11:52:16</t>
  </si>
  <si>
    <t>20.08.2023 11:52:48</t>
  </si>
  <si>
    <t>20.08.2023 11:53:03</t>
  </si>
  <si>
    <t>20.08.2023 11:53:04</t>
  </si>
  <si>
    <t>20.08.2023 11:53:07</t>
  </si>
  <si>
    <t>20.08.2023 11:53:18</t>
  </si>
  <si>
    <t>20.08.2023 11:53:19</t>
  </si>
  <si>
    <t>20.08.2023 11:54:04</t>
  </si>
  <si>
    <t>20.08.2023 11:54:10</t>
  </si>
  <si>
    <t>20.08.2023 11:54:33</t>
  </si>
  <si>
    <t>20.08.2023 11:54:36</t>
  </si>
  <si>
    <t>20.08.2023 11:54:53</t>
  </si>
  <si>
    <t>20.08.2023 11:55:09</t>
  </si>
  <si>
    <t>20.08.2023 11:55:10</t>
  </si>
  <si>
    <t>20.08.2023 11:55:16</t>
  </si>
  <si>
    <t>20.08.2023 11:55:50</t>
  </si>
  <si>
    <t>20.08.2023 11:55:51</t>
  </si>
  <si>
    <t>20.08.2023 11:56:04</t>
  </si>
  <si>
    <t>20.08.2023 11:56:07</t>
  </si>
  <si>
    <t>20.08.2023 11:56:09</t>
  </si>
  <si>
    <t>20.08.2023 11:56:22</t>
  </si>
  <si>
    <t>20.08.2023 11:56:25</t>
  </si>
  <si>
    <t>20.08.2023 11:56:31</t>
  </si>
  <si>
    <t>20.08.2023 11:56:36</t>
  </si>
  <si>
    <t>20.08.2023 11:56:37</t>
  </si>
  <si>
    <t>20.08.2023 11:56:45</t>
  </si>
  <si>
    <t>20.08.2023 11:56:46</t>
  </si>
  <si>
    <t>20.08.2023 11:56:48</t>
  </si>
  <si>
    <t>20.08.2023 11:57:10</t>
  </si>
  <si>
    <t>20.08.2023 11:57:18</t>
  </si>
  <si>
    <t>20.08.2023 11:57:19</t>
  </si>
  <si>
    <t>20.08.2023 11:57:33</t>
  </si>
  <si>
    <t>20.08.2023 11:57:51</t>
  </si>
  <si>
    <t>20.08.2023 11:57:53</t>
  </si>
  <si>
    <t>20.08.2023 11:58:16</t>
  </si>
  <si>
    <t>20.08.2023 11:58:37</t>
  </si>
  <si>
    <t>20.08.2023 11:58:59</t>
  </si>
  <si>
    <t>20.08.2023 11:59:09</t>
  </si>
  <si>
    <t>20.08.2023 11:59:11</t>
  </si>
  <si>
    <t>20.08.2023 11:59:18</t>
  </si>
  <si>
    <t>20.08.2023 11:59:47</t>
  </si>
  <si>
    <t>20.08.2023 12:00:30</t>
  </si>
  <si>
    <t>20.08.2023 12:00:34</t>
  </si>
  <si>
    <t>20.08.2023 12:01:00</t>
  </si>
  <si>
    <t>20.08.2023 12:01:07</t>
  </si>
  <si>
    <t>20.08.2023 12:01:22</t>
  </si>
  <si>
    <t>20.08.2023 12:02:01</t>
  </si>
  <si>
    <t>20.08.2023 12:02:03</t>
  </si>
  <si>
    <t>20.08.2023 12:02:12</t>
  </si>
  <si>
    <t>20.08.2023 12:02:13</t>
  </si>
  <si>
    <t>20.08.2023 12:02:15</t>
  </si>
  <si>
    <t>20.08.2023 12:02:22</t>
  </si>
  <si>
    <t>20.08.2023 12:02:34</t>
  </si>
  <si>
    <t>20.08.2023 12:02:45</t>
  </si>
  <si>
    <t>20.08.2023 12:02:57</t>
  </si>
  <si>
    <t>20.08.2023 12:03:07</t>
  </si>
  <si>
    <t>20.08.2023 12:03:39</t>
  </si>
  <si>
    <t>20.08.2023 12:05:06</t>
  </si>
  <si>
    <t>20.08.2023 12:05:27</t>
  </si>
  <si>
    <t>20.08.2023 12:05:28</t>
  </si>
  <si>
    <t>20.08.2023 12:05:34</t>
  </si>
  <si>
    <t>20.08.2023 12:05:42</t>
  </si>
  <si>
    <t>20.08.2023 12:05:49</t>
  </si>
  <si>
    <t>20.08.2023 12:06:13</t>
  </si>
  <si>
    <t>20.08.2023 12:07:07</t>
  </si>
  <si>
    <t>20.08.2023 12:07:09</t>
  </si>
  <si>
    <t>20.08.2023 12:07:10</t>
  </si>
  <si>
    <t>20.08.2023 12:07:21</t>
  </si>
  <si>
    <t>20.08.2023 12:07:22</t>
  </si>
  <si>
    <t>20.08.2023 12:07:59</t>
  </si>
  <si>
    <t>20.08.2023 12:08:00</t>
  </si>
  <si>
    <t>20.08.2023 12:08:20</t>
  </si>
  <si>
    <t>20.08.2023 12:08:21</t>
  </si>
  <si>
    <t>20.08.2023 12:08:24</t>
  </si>
  <si>
    <t>20.08.2023 12:08:43</t>
  </si>
  <si>
    <t>20.08.2023 12:09:06</t>
  </si>
  <si>
    <t>20.08.2023 12:10:06</t>
  </si>
  <si>
    <t>20.08.2023 12:11:12</t>
  </si>
  <si>
    <t>20.08.2023 12:11:28</t>
  </si>
  <si>
    <t>20.08.2023 12:11:30</t>
  </si>
  <si>
    <t>20.08.2023 12:12:04</t>
  </si>
  <si>
    <t>20.08.2023 12:12:12</t>
  </si>
  <si>
    <t>20.08.2023 12:12:13</t>
  </si>
  <si>
    <t>20.08.2023 12:12:18</t>
  </si>
  <si>
    <t>20.08.2023 12:12:21</t>
  </si>
  <si>
    <t>20.08.2023 12:12:27</t>
  </si>
  <si>
    <t>20.08.2023 12:13:59</t>
  </si>
  <si>
    <t>20.08.2023 12:14:00</t>
  </si>
  <si>
    <t>20.08.2023 12:14:03</t>
  </si>
  <si>
    <t>20.08.2023 12:14:08</t>
  </si>
  <si>
    <t>20.08.2023 12:14:12</t>
  </si>
  <si>
    <t>20.08.2023 12:14:17</t>
  </si>
  <si>
    <t>20.08.2023 12:15:22</t>
  </si>
  <si>
    <t>20.08.2023 12:15:31</t>
  </si>
  <si>
    <t>20.08.2023 12:16:00</t>
  </si>
  <si>
    <t>20.08.2023 12:16:10</t>
  </si>
  <si>
    <t>20.08.2023 12:16:12</t>
  </si>
  <si>
    <t>20.08.2023 12:16:27</t>
  </si>
  <si>
    <t>20.08.2023 12:16:28</t>
  </si>
  <si>
    <t>20.08.2023 12:16:40</t>
  </si>
  <si>
    <t>20.08.2023 12:16:56</t>
  </si>
  <si>
    <t>20.08.2023 12:17:01</t>
  </si>
  <si>
    <t>20.08.2023 12:17:24</t>
  </si>
  <si>
    <t>20.08.2023 12:17:27</t>
  </si>
  <si>
    <t>20.08.2023 12:17:28</t>
  </si>
  <si>
    <t>20.08.2023 12:18:22</t>
  </si>
  <si>
    <t>20.08.2023 12:19:54</t>
  </si>
  <si>
    <t>20.08.2023 12:20:19</t>
  </si>
  <si>
    <t>20.08.2023 12:21:12</t>
  </si>
  <si>
    <t>20.08.2023 12:21:15</t>
  </si>
  <si>
    <t>20.08.2023 12:21:19</t>
  </si>
  <si>
    <t>20.08.2023 12:21:28</t>
  </si>
  <si>
    <t>20.08.2023 12:21:30</t>
  </si>
  <si>
    <t>20.08.2023 12:21:46</t>
  </si>
  <si>
    <t>20.08.2023 12:21:49</t>
  </si>
  <si>
    <t>20.08.2023 12:21:55</t>
  </si>
  <si>
    <t>20.08.2023 12:22:30</t>
  </si>
  <si>
    <t>20.08.2023 12:22:39</t>
  </si>
  <si>
    <t>20.08.2023 12:23:04</t>
  </si>
  <si>
    <t>20.08.2023 12:23:07</t>
  </si>
  <si>
    <t>20.08.2023 12:23:16</t>
  </si>
  <si>
    <t>20.08.2023 12:23:27</t>
  </si>
  <si>
    <t>20.08.2023 12:23:28</t>
  </si>
  <si>
    <t>20.08.2023 12:23:30</t>
  </si>
  <si>
    <t>20.08.2023 12:23:42</t>
  </si>
  <si>
    <t>20.08.2023 12:24:31</t>
  </si>
  <si>
    <t>20.08.2023 12:24:33</t>
  </si>
  <si>
    <t>20.08.2023 12:24:50</t>
  </si>
  <si>
    <t>20.08.2023 12:24:53</t>
  </si>
  <si>
    <t>20.08.2023 12:25:22</t>
  </si>
  <si>
    <t>20.08.2023 12:25:25</t>
  </si>
  <si>
    <t>20.08.2023 12:25:28</t>
  </si>
  <si>
    <t>20.08.2023 12:25:31</t>
  </si>
  <si>
    <t>20.08.2023 12:25:53</t>
  </si>
  <si>
    <t>20.08.2023 12:25:54</t>
  </si>
  <si>
    <t>20.08.2023 12:25:59</t>
  </si>
  <si>
    <t>20.08.2023 12:26:00</t>
  </si>
  <si>
    <t>20.08.2023 12:26:03</t>
  </si>
  <si>
    <t>20.08.2023 12:26:17</t>
  </si>
  <si>
    <t>20.08.2023 12:26:18</t>
  </si>
  <si>
    <t>20.08.2023 12:26:26</t>
  </si>
  <si>
    <t>20.08.2023 12:26:41</t>
  </si>
  <si>
    <t>20.08.2023 12:26:48</t>
  </si>
  <si>
    <t>20.08.2023 12:27:25</t>
  </si>
  <si>
    <t>20.08.2023 12:27:31</t>
  </si>
  <si>
    <t>20.08.2023 12:27:56</t>
  </si>
  <si>
    <t>20.08.2023 12:28:00</t>
  </si>
  <si>
    <t>20.08.2023 12:28:01</t>
  </si>
  <si>
    <t>20.08.2023 12:28:19</t>
  </si>
  <si>
    <t>20.08.2023 12:28:21</t>
  </si>
  <si>
    <t>20.08.2023 12:28:22</t>
  </si>
  <si>
    <t>20.08.2023 12:28:53</t>
  </si>
  <si>
    <t>20.08.2023 12:28:56</t>
  </si>
  <si>
    <t>20.08.2023 12:29:06</t>
  </si>
  <si>
    <t>20.08.2023 12:29:23</t>
  </si>
  <si>
    <t>20.08.2023 12:29:29</t>
  </si>
  <si>
    <t>20.08.2023 12:29:33</t>
  </si>
  <si>
    <t>20.08.2023 12:29:36</t>
  </si>
  <si>
    <t>20.08.2023 12:30:16</t>
  </si>
  <si>
    <t>20.08.2023 12:31:31</t>
  </si>
  <si>
    <t>20.08.2023 12:31:34</t>
  </si>
  <si>
    <t>20.08.2023 12:31:36</t>
  </si>
  <si>
    <t>20.08.2023 12:32:10</t>
  </si>
  <si>
    <t>20.08.2023 12:32:13</t>
  </si>
  <si>
    <t>20.08.2023 12:32:33</t>
  </si>
  <si>
    <t>20.08.2023 12:32:34</t>
  </si>
  <si>
    <t>20.08.2023 12:32:36</t>
  </si>
  <si>
    <t>20.08.2023 12:32:42</t>
  </si>
  <si>
    <t>20.08.2023 12:33:01</t>
  </si>
  <si>
    <t>20.08.2023 12:33:04</t>
  </si>
  <si>
    <t>20.08.2023 12:33:07</t>
  </si>
  <si>
    <t>20.08.2023 12:33:19</t>
  </si>
  <si>
    <t>20.08.2023 12:33:45</t>
  </si>
  <si>
    <t>20.08.2023 12:33:51</t>
  </si>
  <si>
    <t>20.08.2023 12:34:51</t>
  </si>
  <si>
    <t>20.08.2023 12:34:53</t>
  </si>
  <si>
    <t>20.08.2023 12:35:00</t>
  </si>
  <si>
    <t>20.08.2023 12:35:03</t>
  </si>
  <si>
    <t>20.08.2023 12:35:04</t>
  </si>
  <si>
    <t>20.08.2023 12:35:39</t>
  </si>
  <si>
    <t>20.08.2023 12:35:48</t>
  </si>
  <si>
    <t>20.08.2023 12:36:18</t>
  </si>
  <si>
    <t>20.08.2023 12:36:19</t>
  </si>
  <si>
    <t>20.08.2023 12:36:42</t>
  </si>
  <si>
    <t>20.08.2023 12:37:12</t>
  </si>
  <si>
    <t>20.08.2023 12:37:15</t>
  </si>
  <si>
    <t>20.08.2023 12:37:16</t>
  </si>
  <si>
    <t>20.08.2023 12:37:47</t>
  </si>
  <si>
    <t>20.08.2023 12:37:48</t>
  </si>
  <si>
    <t>20.08.2023 12:38:06</t>
  </si>
  <si>
    <t>20.08.2023 12:38:12</t>
  </si>
  <si>
    <t>20.08.2023 12:38:34</t>
  </si>
  <si>
    <t>20.08.2023 12:39:19</t>
  </si>
  <si>
    <t>20.08.2023 12:39:30</t>
  </si>
  <si>
    <t>20.08.2023 12:39:31</t>
  </si>
  <si>
    <t>20.08.2023 12:39:33</t>
  </si>
  <si>
    <t>20.08.2023 12:39:48</t>
  </si>
  <si>
    <t>20.08.2023 12:39:49</t>
  </si>
  <si>
    <t>20.08.2023 12:40:25</t>
  </si>
  <si>
    <t>20.08.2023 12:40:37</t>
  </si>
  <si>
    <t>20.08.2023 12:40:39</t>
  </si>
  <si>
    <t>20.08.2023 12:40:42</t>
  </si>
  <si>
    <t>20.08.2023 12:41:39</t>
  </si>
  <si>
    <t>20.08.2023 12:41:51</t>
  </si>
  <si>
    <t>20.08.2023 12:41:53</t>
  </si>
  <si>
    <t>20.08.2023 12:42:09</t>
  </si>
  <si>
    <t>20.08.2023 12:42:21</t>
  </si>
  <si>
    <t>20.08.2023 12:42:25</t>
  </si>
  <si>
    <t>20.08.2023 12:42:45</t>
  </si>
  <si>
    <t>20.08.2023 12:42:53</t>
  </si>
  <si>
    <t>20.08.2023 12:43:39</t>
  </si>
  <si>
    <t>20.08.2023 12:43:45</t>
  </si>
  <si>
    <t>20.08.2023 12:44:07</t>
  </si>
  <si>
    <t>20.08.2023 12:44:12</t>
  </si>
  <si>
    <t>20.08.2023 12:45:01</t>
  </si>
  <si>
    <t>20.08.2023 12:45:03</t>
  </si>
  <si>
    <t>20.08.2023 12:45:19</t>
  </si>
  <si>
    <t>20.08.2023 12:45:25</t>
  </si>
  <si>
    <t>20.08.2023 12:45:31</t>
  </si>
  <si>
    <t>20.08.2023 12:45:36</t>
  </si>
  <si>
    <t>20.08.2023 12:45:37</t>
  </si>
  <si>
    <t>20.08.2023 12:45:48</t>
  </si>
  <si>
    <t>20.08.2023 12:46:21</t>
  </si>
  <si>
    <t>20.08.2023 12:46:22</t>
  </si>
  <si>
    <t>20.08.2023 12:46:28</t>
  </si>
  <si>
    <t>20.08.2023 12:46:37</t>
  </si>
  <si>
    <t>20.08.2023 12:46:43</t>
  </si>
  <si>
    <t>20.08.2023 12:47:12</t>
  </si>
  <si>
    <t>20.08.2023 12:47:37</t>
  </si>
  <si>
    <t>20.08.2023 12:47:39</t>
  </si>
  <si>
    <t>20.08.2023 12:47:40</t>
  </si>
  <si>
    <t>20.08.2023 12:47:47</t>
  </si>
  <si>
    <t>20.08.2023 12:47:49</t>
  </si>
  <si>
    <t>20.08.2023 12:48:18</t>
  </si>
  <si>
    <t>20.08.2023 12:49:06</t>
  </si>
  <si>
    <t>20.08.2023 12:49:12</t>
  </si>
  <si>
    <t>20.08.2023 12:49:13</t>
  </si>
  <si>
    <t>20.08.2023 12:49:53</t>
  </si>
  <si>
    <t>20.08.2023 12:49:54</t>
  </si>
  <si>
    <t>20.08.2023 12:49:59</t>
  </si>
  <si>
    <t>20.08.2023 12:50:00</t>
  </si>
  <si>
    <t>20.08.2023 12:50:46</t>
  </si>
  <si>
    <t>20.08.2023 12:50:49</t>
  </si>
  <si>
    <t>20.08.2023 12:51:16</t>
  </si>
  <si>
    <t>20.08.2023 12:51:18</t>
  </si>
  <si>
    <t>20.08.2023 12:51:37</t>
  </si>
  <si>
    <t>20.08.2023 12:52:03</t>
  </si>
  <si>
    <t>20.08.2023 12:52:28</t>
  </si>
  <si>
    <t>20.08.2023 12:52:30</t>
  </si>
  <si>
    <t>20.08.2023 12:52:37</t>
  </si>
  <si>
    <t>20.08.2023 12:52:39</t>
  </si>
  <si>
    <t>20.08.2023 12:52:40</t>
  </si>
  <si>
    <t>20.08.2023 12:53:28</t>
  </si>
  <si>
    <t>20.08.2023 12:53:34</t>
  </si>
  <si>
    <t>20.08.2023 12:53:42</t>
  </si>
  <si>
    <t>20.08.2023 12:53:45</t>
  </si>
  <si>
    <t>20.08.2023 12:53:47</t>
  </si>
  <si>
    <t>20.08.2023 12:53:53</t>
  </si>
  <si>
    <t>20.08.2023 12:54:19</t>
  </si>
  <si>
    <t>20.08.2023 12:54:36</t>
  </si>
  <si>
    <t>20.08.2023 12:54:39</t>
  </si>
  <si>
    <t>20.08.2023 12:54:42</t>
  </si>
  <si>
    <t>20.08.2023 12:55:09</t>
  </si>
  <si>
    <t>20.08.2023 12:55:22</t>
  </si>
  <si>
    <t>20.08.2023 12:55:24</t>
  </si>
  <si>
    <t>20.08.2023 12:55:27</t>
  </si>
  <si>
    <t>20.08.2023 12:55:28</t>
  </si>
  <si>
    <t>20.08.2023 12:55:53</t>
  </si>
  <si>
    <t>20.08.2023 12:56:01</t>
  </si>
  <si>
    <t>20.08.2023 12:56:04</t>
  </si>
  <si>
    <t>20.08.2023 12:56:07</t>
  </si>
  <si>
    <t>20.08.2023 12:56:09</t>
  </si>
  <si>
    <t>20.08.2023 12:56:13</t>
  </si>
  <si>
    <t>20.08.2023 12:56:59</t>
  </si>
  <si>
    <t>20.08.2023 12:57:46</t>
  </si>
  <si>
    <t>20.08.2023 12:57:47</t>
  </si>
  <si>
    <t>20.08.2023 12:58:04</t>
  </si>
  <si>
    <t>20.08.2023 12:58:30</t>
  </si>
  <si>
    <t>20.08.2023 12:58:48</t>
  </si>
  <si>
    <t>20.08.2023 12:58:50</t>
  </si>
  <si>
    <t>20.08.2023 12:59:15</t>
  </si>
  <si>
    <t>20.08.2023 12:59:25</t>
  </si>
  <si>
    <t>20.08.2023 12:59:27</t>
  </si>
  <si>
    <t>20.08.2023 12:59:33</t>
  </si>
  <si>
    <t>20.08.2023 12:59:36</t>
  </si>
  <si>
    <t>20.08.2023 12:59:37</t>
  </si>
  <si>
    <t>20.08.2023 12:59:42</t>
  </si>
  <si>
    <t>20.08.2023 13:00:06</t>
  </si>
  <si>
    <t>20.08.2023 13:00:24</t>
  </si>
  <si>
    <t>20.08.2023 13:00:27</t>
  </si>
  <si>
    <t>20.08.2023 13:00:34</t>
  </si>
  <si>
    <t>20.08.2023 13:01:16</t>
  </si>
  <si>
    <t>20.08.2023 13:01:18</t>
  </si>
  <si>
    <t>20.08.2023 13:01:25</t>
  </si>
  <si>
    <t>20.08.2023 13:01:36</t>
  </si>
  <si>
    <t>20.08.2023 13:02:06</t>
  </si>
  <si>
    <t>20.08.2023 13:02:07</t>
  </si>
  <si>
    <t>20.08.2023 13:02:09</t>
  </si>
  <si>
    <t>20.08.2023 13:02:13</t>
  </si>
  <si>
    <t>20.08.2023 13:02:16</t>
  </si>
  <si>
    <t>20.08.2023 13:02:34</t>
  </si>
  <si>
    <t>20.08.2023 13:02:39</t>
  </si>
  <si>
    <t>20.08.2023 13:02:46</t>
  </si>
  <si>
    <t>20.08.2023 13:03:01</t>
  </si>
  <si>
    <t>20.08.2023 13:03:03</t>
  </si>
  <si>
    <t>20.08.2023 13:03:06</t>
  </si>
  <si>
    <t>20.08.2023 13:03:10</t>
  </si>
  <si>
    <t>20.08.2023 13:03:18</t>
  </si>
  <si>
    <t>20.08.2023 13:03:30</t>
  </si>
  <si>
    <t>20.08.2023 13:03:33</t>
  </si>
  <si>
    <t>20.08.2023 13:04:34</t>
  </si>
  <si>
    <t>20.08.2023 13:04:37</t>
  </si>
  <si>
    <t>20.08.2023 13:04:43</t>
  </si>
  <si>
    <t>20.08.2023 13:06:06</t>
  </si>
  <si>
    <t>20.08.2023 13:06:27</t>
  </si>
  <si>
    <t>20.08.2023 13:06:43</t>
  </si>
  <si>
    <t>20.08.2023 13:07:13</t>
  </si>
  <si>
    <t>20.08.2023 13:07:36</t>
  </si>
  <si>
    <t>20.08.2023 13:08:03</t>
  </si>
  <si>
    <t>20.08.2023 13:08:21</t>
  </si>
  <si>
    <t>20.08.2023 13:08:51</t>
  </si>
  <si>
    <t>20.08.2023 13:08:54</t>
  </si>
  <si>
    <t>20.08.2023 13:08:56</t>
  </si>
  <si>
    <t>20.08.2023 13:09:02</t>
  </si>
  <si>
    <t>20.08.2023 13:09:21</t>
  </si>
  <si>
    <t>20.08.2023 13:09:26</t>
  </si>
  <si>
    <t>20.08.2023 13:09:27</t>
  </si>
  <si>
    <t>20.08.2023 13:09:30</t>
  </si>
  <si>
    <t>20.08.2023 13:09:47</t>
  </si>
  <si>
    <t>20.08.2023 13:09:53</t>
  </si>
  <si>
    <t>20.08.2023 13:09:58</t>
  </si>
  <si>
    <t>20.08.2023 13:10:04</t>
  </si>
  <si>
    <t>20.08.2023 13:10:07</t>
  </si>
  <si>
    <t>20.08.2023 13:10:21</t>
  </si>
  <si>
    <t>20.08.2023 13:11:15</t>
  </si>
  <si>
    <t>20.08.2023 13:11:16</t>
  </si>
  <si>
    <t>20.08.2023 13:11:22</t>
  </si>
  <si>
    <t>20.08.2023 13:11:24</t>
  </si>
  <si>
    <t>20.08.2023 13:11:30</t>
  </si>
  <si>
    <t>20.08.2023 13:12:12</t>
  </si>
  <si>
    <t>20.08.2023 13:12:13</t>
  </si>
  <si>
    <t>20.08.2023 13:12:15</t>
  </si>
  <si>
    <t>20.08.2023 13:12:22</t>
  </si>
  <si>
    <t>20.08.2023 13:12:28</t>
  </si>
  <si>
    <t>20.08.2023 13:12:33</t>
  </si>
  <si>
    <t>20.08.2023 13:13:04</t>
  </si>
  <si>
    <t>20.08.2023 13:13:06</t>
  </si>
  <si>
    <t>20.08.2023 13:13:07</t>
  </si>
  <si>
    <t>20.08.2023 13:13:15</t>
  </si>
  <si>
    <t>20.08.2023 13:13:25</t>
  </si>
  <si>
    <t>20.08.2023 13:13:28</t>
  </si>
  <si>
    <t>20.08.2023 13:14:06</t>
  </si>
  <si>
    <t>20.08.2023 13:14:36</t>
  </si>
  <si>
    <t>20.08.2023 13:14:39</t>
  </si>
  <si>
    <t>20.08.2023 13:14:40</t>
  </si>
  <si>
    <t>20.08.2023 13:14:42</t>
  </si>
  <si>
    <t>20.08.2023 13:14:46</t>
  </si>
  <si>
    <t>20.08.2023 13:14:54</t>
  </si>
  <si>
    <t>20.08.2023 13:14:59</t>
  </si>
  <si>
    <t>20.08.2023 13:15:32</t>
  </si>
  <si>
    <t>20.08.2023 13:16:59</t>
  </si>
  <si>
    <t>20.08.2023 13:17:44</t>
  </si>
  <si>
    <t>20.08.2023 13:17:59</t>
  </si>
  <si>
    <t>20.08.2023 13:18:19</t>
  </si>
  <si>
    <t>20.08.2023 13:18:36</t>
  </si>
  <si>
    <t>20.08.2023 13:18:48</t>
  </si>
  <si>
    <t>20.08.2023 13:19:18</t>
  </si>
  <si>
    <t>20.08.2023 13:19:30</t>
  </si>
  <si>
    <t>20.08.2023 13:20:47</t>
  </si>
  <si>
    <t>20.08.2023 13:21:03</t>
  </si>
  <si>
    <t>20.08.2023 13:21:27</t>
  </si>
  <si>
    <t>20.08.2023 13:21:30</t>
  </si>
  <si>
    <t>20.08.2023 13:21:33</t>
  </si>
  <si>
    <t>20.08.2023 13:21:34</t>
  </si>
  <si>
    <t>20.08.2023 13:21:36</t>
  </si>
  <si>
    <t>20.08.2023 13:21:37</t>
  </si>
  <si>
    <t>20.08.2023 13:22:01</t>
  </si>
  <si>
    <t>20.08.2023 13:22:03</t>
  </si>
  <si>
    <t>20.08.2023 13:22:16</t>
  </si>
  <si>
    <t>20.08.2023 13:22:27</t>
  </si>
  <si>
    <t>20.08.2023 13:22:31</t>
  </si>
  <si>
    <t>20.08.2023 13:22:56</t>
  </si>
  <si>
    <t>20.08.2023 13:23:06</t>
  </si>
  <si>
    <t>20.08.2023 13:23:38</t>
  </si>
  <si>
    <t>20.08.2023 13:23:43</t>
  </si>
  <si>
    <t>20.08.2023 13:24:21</t>
  </si>
  <si>
    <t>20.08.2023 13:24:25</t>
  </si>
  <si>
    <t>20.08.2023 13:24:43</t>
  </si>
  <si>
    <t>20.08.2023 13:24:50</t>
  </si>
  <si>
    <t>20.08.2023 13:24:57</t>
  </si>
  <si>
    <t>20.08.2023 13:25:23</t>
  </si>
  <si>
    <t>20.08.2023 13:25:49</t>
  </si>
  <si>
    <t>20.08.2023 13:25:50</t>
  </si>
  <si>
    <t>20.08.2023 13:26:13</t>
  </si>
  <si>
    <t>20.08.2023 13:26:28</t>
  </si>
  <si>
    <t>20.08.2023 13:26:30</t>
  </si>
  <si>
    <t>20.08.2023 13:26:39</t>
  </si>
  <si>
    <t>20.08.2023 13:27:12</t>
  </si>
  <si>
    <t>20.08.2023 13:27:34</t>
  </si>
  <si>
    <t>20.08.2023 13:27:45</t>
  </si>
  <si>
    <t>20.08.2023 13:27:56</t>
  </si>
  <si>
    <t>20.08.2023 13:27:57</t>
  </si>
  <si>
    <t>20.08.2023 13:28:14</t>
  </si>
  <si>
    <t>20.08.2023 13:28:49</t>
  </si>
  <si>
    <t>20.08.2023 13:29:12</t>
  </si>
  <si>
    <t>20.08.2023 13:29:13</t>
  </si>
  <si>
    <t>20.08.2023 13:29:15</t>
  </si>
  <si>
    <t>20.08.2023 13:29:16</t>
  </si>
  <si>
    <t>20.08.2023 13:29:18</t>
  </si>
  <si>
    <t>20.08.2023 13:29:39</t>
  </si>
  <si>
    <t>20.08.2023 13:29:43</t>
  </si>
  <si>
    <t>20.08.2023 13:29:46</t>
  </si>
  <si>
    <t>20.08.2023 13:30:00</t>
  </si>
  <si>
    <t>20.08.2023 13:30:04</t>
  </si>
  <si>
    <t>20.08.2023 13:30:16</t>
  </si>
  <si>
    <t>20.08.2023 13:30:18</t>
  </si>
  <si>
    <t>20.08.2023 13:30:25</t>
  </si>
  <si>
    <t>20.08.2023 13:30:33</t>
  </si>
  <si>
    <t>20.08.2023 13:30:34</t>
  </si>
  <si>
    <t>20.08.2023 13:30:51</t>
  </si>
  <si>
    <t>20.08.2023 13:30:52</t>
  </si>
  <si>
    <t>20.08.2023 13:31:04</t>
  </si>
  <si>
    <t>20.08.2023 13:31:12</t>
  </si>
  <si>
    <t>20.08.2023 13:32:03</t>
  </si>
  <si>
    <t>20.08.2023 13:32:33</t>
  </si>
  <si>
    <t>20.08.2023 13:32:47</t>
  </si>
  <si>
    <t>20.08.2023 13:32:48</t>
  </si>
  <si>
    <t>20.08.2023 13:32:56</t>
  </si>
  <si>
    <t>20.08.2023 13:33:09</t>
  </si>
  <si>
    <t>20.08.2023 13:33:10</t>
  </si>
  <si>
    <t>20.08.2023 13:33:51</t>
  </si>
  <si>
    <t>20.08.2023 13:34:36</t>
  </si>
  <si>
    <t>20.08.2023 13:34:37</t>
  </si>
  <si>
    <t>20.08.2023 13:34:57</t>
  </si>
  <si>
    <t>20.08.2023 13:34:59</t>
  </si>
  <si>
    <t>20.08.2023 13:35:17</t>
  </si>
  <si>
    <t>20.08.2023 13:35:31</t>
  </si>
  <si>
    <t>20.08.2023 13:35:37</t>
  </si>
  <si>
    <t>20.08.2023 13:35:40</t>
  </si>
  <si>
    <t>20.08.2023 13:35:41</t>
  </si>
  <si>
    <t>20.08.2023 13:36:54</t>
  </si>
  <si>
    <t>20.08.2023 13:37:01</t>
  </si>
  <si>
    <t>20.08.2023 13:37:54</t>
  </si>
  <si>
    <t>20.08.2023 13:38:13</t>
  </si>
  <si>
    <t>20.08.2023 13:38:18</t>
  </si>
  <si>
    <t>20.08.2023 13:38:19</t>
  </si>
  <si>
    <t>20.08.2023 13:38:21</t>
  </si>
  <si>
    <t>20.08.2023 13:38:31</t>
  </si>
  <si>
    <t>20.08.2023 13:39:03</t>
  </si>
  <si>
    <t>20.08.2023 13:39:09</t>
  </si>
  <si>
    <t>20.08.2023 13:39:25</t>
  </si>
  <si>
    <t>20.08.2023 13:39:31</t>
  </si>
  <si>
    <t>20.08.2023 13:39:54</t>
  </si>
  <si>
    <t>20.08.2023 13:40:00</t>
  </si>
  <si>
    <t>20.08.2023 13:40:04</t>
  </si>
  <si>
    <t>20.08.2023 13:40:25</t>
  </si>
  <si>
    <t>20.08.2023 13:40:30</t>
  </si>
  <si>
    <t>20.08.2023 13:40:31</t>
  </si>
  <si>
    <t>20.08.2023 13:40:33</t>
  </si>
  <si>
    <t>20.08.2023 13:40:34</t>
  </si>
  <si>
    <t>20.08.2023 13:41:13</t>
  </si>
  <si>
    <t>20.08.2023 13:41:28</t>
  </si>
  <si>
    <t>20.08.2023 13:41:37</t>
  </si>
  <si>
    <t>20.08.2023 13:41:47</t>
  </si>
  <si>
    <t>20.08.2023 13:42:28</t>
  </si>
  <si>
    <t>20.08.2023 13:43:10</t>
  </si>
  <si>
    <t>20.08.2023 13:43:15</t>
  </si>
  <si>
    <t>20.08.2023 13:43:28</t>
  </si>
  <si>
    <t>20.08.2023 13:43:43</t>
  </si>
  <si>
    <t>20.08.2023 13:43:53</t>
  </si>
  <si>
    <t>20.08.2023 13:44:13</t>
  </si>
  <si>
    <t>20.08.2023 13:44:24</t>
  </si>
  <si>
    <t>20.08.2023 13:44:27</t>
  </si>
  <si>
    <t>20.08.2023 13:44:28</t>
  </si>
  <si>
    <t>20.08.2023 13:44:45</t>
  </si>
  <si>
    <t>20.08.2023 13:44:57</t>
  </si>
  <si>
    <t>20.08.2023 13:45:11</t>
  </si>
  <si>
    <t>20.08.2023 13:45:12</t>
  </si>
  <si>
    <t>20.08.2023 13:45:38</t>
  </si>
  <si>
    <t>20.08.2023 13:45:39</t>
  </si>
  <si>
    <t>20.08.2023 13:45:41</t>
  </si>
  <si>
    <t>20.08.2023 13:45:42</t>
  </si>
  <si>
    <t>20.08.2023 13:46:28</t>
  </si>
  <si>
    <t>20.08.2023 13:47:04</t>
  </si>
  <si>
    <t>20.08.2023 13:47:27</t>
  </si>
  <si>
    <t>20.08.2023 13:47:31</t>
  </si>
  <si>
    <t>20.08.2023 13:47:40</t>
  </si>
  <si>
    <t>20.08.2023 13:47:54</t>
  </si>
  <si>
    <t>20.08.2023 13:47:56</t>
  </si>
  <si>
    <t>20.08.2023 13:48:07</t>
  </si>
  <si>
    <t>20.08.2023 13:48:10</t>
  </si>
  <si>
    <t>20.08.2023 13:48:18</t>
  </si>
  <si>
    <t>20.08.2023 13:48:45</t>
  </si>
  <si>
    <t>20.08.2023 13:48:46</t>
  </si>
  <si>
    <t>20.08.2023 13:48:51</t>
  </si>
  <si>
    <t>20.08.2023 13:49:21</t>
  </si>
  <si>
    <t>20.08.2023 13:49:45</t>
  </si>
  <si>
    <t>20.08.2023 13:50:18</t>
  </si>
  <si>
    <t>20.08.2023 13:50:56</t>
  </si>
  <si>
    <t>20.08.2023 13:51:05</t>
  </si>
  <si>
    <t>20.08.2023 13:51:26</t>
  </si>
  <si>
    <t>20.08.2023 13:52:30</t>
  </si>
  <si>
    <t>20.08.2023 13:52:31</t>
  </si>
  <si>
    <t>20.08.2023 13:52:37</t>
  </si>
  <si>
    <t>20.08.2023 13:52:39</t>
  </si>
  <si>
    <t>20.08.2023 13:53:09</t>
  </si>
  <si>
    <t>20.08.2023 13:53:50</t>
  </si>
  <si>
    <t>20.08.2023 13:54:37</t>
  </si>
  <si>
    <t>20.08.2023 13:54:39</t>
  </si>
  <si>
    <t>20.08.2023 13:54:41</t>
  </si>
  <si>
    <t>20.08.2023 13:54:42</t>
  </si>
  <si>
    <t>20.08.2023 13:54:45</t>
  </si>
  <si>
    <t>20.08.2023 13:54:49</t>
  </si>
  <si>
    <t>20.08.2023 13:55:10</t>
  </si>
  <si>
    <t>20.08.2023 13:55:51</t>
  </si>
  <si>
    <t>20.08.2023 13:55:59</t>
  </si>
  <si>
    <t>20.08.2023 13:56:00</t>
  </si>
  <si>
    <t>20.08.2023 13:56:18</t>
  </si>
  <si>
    <t>20.08.2023 13:56:20</t>
  </si>
  <si>
    <t>20.08.2023 13:56:23</t>
  </si>
  <si>
    <t>20.08.2023 13:56:30</t>
  </si>
  <si>
    <t>20.08.2023 13:56:56</t>
  </si>
  <si>
    <t>20.08.2023 13:57:04</t>
  </si>
  <si>
    <t>20.08.2023 13:57:14</t>
  </si>
  <si>
    <t>20.08.2023 13:58:18</t>
  </si>
  <si>
    <t>20.08.2023 13:58:24</t>
  </si>
  <si>
    <t>20.08.2023 13:58:40</t>
  </si>
  <si>
    <t>20.08.2023 13:58:48</t>
  </si>
  <si>
    <t>20.08.2023 13:58:50</t>
  </si>
  <si>
    <t>20.08.2023 13:58:51</t>
  </si>
  <si>
    <t>20.08.2023 13:59:04</t>
  </si>
  <si>
    <t>20.08.2023 13:59:12</t>
  </si>
  <si>
    <t>20.08.2023 14:00:19</t>
  </si>
  <si>
    <t>20.08.2023 14:00:57</t>
  </si>
  <si>
    <t>20.08.2023 14:01:47</t>
  </si>
  <si>
    <t>20.08.2023 14:01:50</t>
  </si>
  <si>
    <t>20.08.2023 14:02:19</t>
  </si>
  <si>
    <t>20.08.2023 14:02:31</t>
  </si>
  <si>
    <t>20.08.2023 14:02:36</t>
  </si>
  <si>
    <t>20.08.2023 14:02:51</t>
  </si>
  <si>
    <t>20.08.2023 14:03:12</t>
  </si>
  <si>
    <t>20.08.2023 14:03:13</t>
  </si>
  <si>
    <t>20.08.2023 14:03:36</t>
  </si>
  <si>
    <t>20.08.2023 14:03:53</t>
  </si>
  <si>
    <t>20.08.2023 14:04:31</t>
  </si>
  <si>
    <t>20.08.2023 14:05:03</t>
  </si>
  <si>
    <t>20.08.2023 14:05:45</t>
  </si>
  <si>
    <t>20.08.2023 14:05:47</t>
  </si>
  <si>
    <t>20.08.2023 14:06:12</t>
  </si>
  <si>
    <t>20.08.2023 14:06:25</t>
  </si>
  <si>
    <t>20.08.2023 14:06:30</t>
  </si>
  <si>
    <t>20.08.2023 14:06:40</t>
  </si>
  <si>
    <t>20.08.2023 14:06:42</t>
  </si>
  <si>
    <t>20.08.2023 14:06:51</t>
  </si>
  <si>
    <t>20.08.2023 14:06:56</t>
  </si>
  <si>
    <t>20.08.2023 14:06:57</t>
  </si>
  <si>
    <t>20.08.2023 14:06:59</t>
  </si>
  <si>
    <t>20.08.2023 14:07:00</t>
  </si>
  <si>
    <t>20.08.2023 14:07:26</t>
  </si>
  <si>
    <t>20.08.2023 14:08:25</t>
  </si>
  <si>
    <t>20.08.2023 14:08:27</t>
  </si>
  <si>
    <t>20.08.2023 14:08:36</t>
  </si>
  <si>
    <t>20.08.2023 14:08:37</t>
  </si>
  <si>
    <t>20.08.2023 14:08:42</t>
  </si>
  <si>
    <t>20.08.2023 14:09:28</t>
  </si>
  <si>
    <t>20.08.2023 14:10:28</t>
  </si>
  <si>
    <t>20.08.2023 14:10:36</t>
  </si>
  <si>
    <t>20.08.2023 14:10:44</t>
  </si>
  <si>
    <t>20.08.2023 14:10:50</t>
  </si>
  <si>
    <t>20.08.2023 14:11:30</t>
  </si>
  <si>
    <t>20.08.2023 14:11:34</t>
  </si>
  <si>
    <t>20.08.2023 14:11:54</t>
  </si>
  <si>
    <t>20.08.2023 14:11:57</t>
  </si>
  <si>
    <t>20.08.2023 14:13:59</t>
  </si>
  <si>
    <t>20.08.2023 14:14:26</t>
  </si>
  <si>
    <t>20.08.2023 14:14:33</t>
  </si>
  <si>
    <t>20.08.2023 14:14:35</t>
  </si>
  <si>
    <t>20.08.2023 14:15:03</t>
  </si>
  <si>
    <t>20.08.2023 14:15:19</t>
  </si>
  <si>
    <t>20.08.2023 14:15:22</t>
  </si>
  <si>
    <t>20.08.2023 14:15:27</t>
  </si>
  <si>
    <t>20.08.2023 14:15:33</t>
  </si>
  <si>
    <t>20.08.2023 14:16:03</t>
  </si>
  <si>
    <t>20.08.2023 14:16:21</t>
  </si>
  <si>
    <t>20.08.2023 14:16:22</t>
  </si>
  <si>
    <t>20.08.2023 14:16:27</t>
  </si>
  <si>
    <t>20.08.2023 14:16:28</t>
  </si>
  <si>
    <t>20.08.2023 14:16:51</t>
  </si>
  <si>
    <t>20.08.2023 14:16:56</t>
  </si>
  <si>
    <t>20.08.2023 14:17:19</t>
  </si>
  <si>
    <t>20.08.2023 14:17:34</t>
  </si>
  <si>
    <t>20.08.2023 14:18:12</t>
  </si>
  <si>
    <t>20.08.2023 14:18:36</t>
  </si>
  <si>
    <t>20.08.2023 14:18:37</t>
  </si>
  <si>
    <t>20.08.2023 14:19:04</t>
  </si>
  <si>
    <t>20.08.2023 14:19:07</t>
  </si>
  <si>
    <t>20.08.2023 14:19:10</t>
  </si>
  <si>
    <t>20.08.2023 14:19:12</t>
  </si>
  <si>
    <t>20.08.2023 14:19:18</t>
  </si>
  <si>
    <t>20.08.2023 14:19:25</t>
  </si>
  <si>
    <t>20.08.2023 14:19:34</t>
  </si>
  <si>
    <t>20.08.2023 14:19:45</t>
  </si>
  <si>
    <t>20.08.2023 14:20:03</t>
  </si>
  <si>
    <t>20.08.2023 14:20:15</t>
  </si>
  <si>
    <t>20.08.2023 14:20:48</t>
  </si>
  <si>
    <t>20.08.2023 14:21:21</t>
  </si>
  <si>
    <t>20.08.2023 14:21:22</t>
  </si>
  <si>
    <t>20.08.2023 14:21:24</t>
  </si>
  <si>
    <t>20.08.2023 14:21:37</t>
  </si>
  <si>
    <t>20.08.2023 14:22:50</t>
  </si>
  <si>
    <t>20.08.2023 14:22:57</t>
  </si>
  <si>
    <t>20.08.2023 14:23:00</t>
  </si>
  <si>
    <t>20.08.2023 14:23:50</t>
  </si>
  <si>
    <t>20.08.2023 14:24:01</t>
  </si>
  <si>
    <t>20.08.2023 14:24:06</t>
  </si>
  <si>
    <t>20.08.2023 14:24:22</t>
  </si>
  <si>
    <t>20.08.2023 14:24:36</t>
  </si>
  <si>
    <t>20.08.2023 14:24:39</t>
  </si>
  <si>
    <t>20.08.2023 14:25:57</t>
  </si>
  <si>
    <t>20.08.2023 14:25:59</t>
  </si>
  <si>
    <t>20.08.2023 14:26:12</t>
  </si>
  <si>
    <t>20.08.2023 14:27:10</t>
  </si>
  <si>
    <t>20.08.2023 14:27:12</t>
  </si>
  <si>
    <t>20.08.2023 14:28:04</t>
  </si>
  <si>
    <t>20.08.2023 14:28:22</t>
  </si>
  <si>
    <t>20.08.2023 14:28:24</t>
  </si>
  <si>
    <t>20.08.2023 14:28:43</t>
  </si>
  <si>
    <t>20.08.2023 14:28:57</t>
  </si>
  <si>
    <t>20.08.2023 14:29:12</t>
  </si>
  <si>
    <t>20.08.2023 14:29:19</t>
  </si>
  <si>
    <t>20.08.2023 14:29:24</t>
  </si>
  <si>
    <t>20.08.2023 14:29:30</t>
  </si>
  <si>
    <t>20.08.2023 14:30:01</t>
  </si>
  <si>
    <t>20.08.2023 14:30:09</t>
  </si>
  <si>
    <t>20.08.2023 14:30:10</t>
  </si>
  <si>
    <t>20.08.2023 14:30:50</t>
  </si>
  <si>
    <t>20.08.2023 14:31:13</t>
  </si>
  <si>
    <t>20.08.2023 14:31:16</t>
  </si>
  <si>
    <t>20.08.2023 14:31:37</t>
  </si>
  <si>
    <t>20.08.2023 14:31:53</t>
  </si>
  <si>
    <t>20.08.2023 14:32:28</t>
  </si>
  <si>
    <t>20.08.2023 14:32:43</t>
  </si>
  <si>
    <t>20.08.2023 14:32:45</t>
  </si>
  <si>
    <t>20.08.2023 14:32:48</t>
  </si>
  <si>
    <t>20.08.2023 14:33:18</t>
  </si>
  <si>
    <t>20.08.2023 14:33:24</t>
  </si>
  <si>
    <t>20.08.2023 14:34:22</t>
  </si>
  <si>
    <t>20.08.2023 14:34:42</t>
  </si>
  <si>
    <t>20.08.2023 14:35:03</t>
  </si>
  <si>
    <t>20.08.2023 14:35:04</t>
  </si>
  <si>
    <t>20.08.2023 14:35:06</t>
  </si>
  <si>
    <t>20.08.2023 14:35:09</t>
  </si>
  <si>
    <t>20.08.2023 14:35:18</t>
  </si>
  <si>
    <t>20.08.2023 14:35:51</t>
  </si>
  <si>
    <t>20.08.2023 14:35:54</t>
  </si>
  <si>
    <t>20.08.2023 14:35:57</t>
  </si>
  <si>
    <t>20.08.2023 14:36:38</t>
  </si>
  <si>
    <t>20.08.2023 14:36:58</t>
  </si>
  <si>
    <t>20.08.2023 14:37:01</t>
  </si>
  <si>
    <t>20.08.2023 14:37:07</t>
  </si>
  <si>
    <t>20.08.2023 14:37:47</t>
  </si>
  <si>
    <t>20.08.2023 14:38:10</t>
  </si>
  <si>
    <t>20.08.2023 14:38:48</t>
  </si>
  <si>
    <t>20.08.2023 14:38:50</t>
  </si>
  <si>
    <t>20.08.2023 14:38:54</t>
  </si>
  <si>
    <t>20.08.2023 14:38:56</t>
  </si>
  <si>
    <t>20.08.2023 14:39:19</t>
  </si>
  <si>
    <t>20.08.2023 14:39:28</t>
  </si>
  <si>
    <t>20.08.2023 14:39:53</t>
  </si>
  <si>
    <t>20.08.2023 14:39:56</t>
  </si>
  <si>
    <t>20.08.2023 14:40:27</t>
  </si>
  <si>
    <t>20.08.2023 14:41:07</t>
  </si>
  <si>
    <t>20.08.2023 14:41:09</t>
  </si>
  <si>
    <t>20.08.2023 14:41:16</t>
  </si>
  <si>
    <t>20.08.2023 14:41:25</t>
  </si>
  <si>
    <t>20.08.2023 14:41:30</t>
  </si>
  <si>
    <t>20.08.2023 14:41:40</t>
  </si>
  <si>
    <t>20.08.2023 14:41:42</t>
  </si>
  <si>
    <t>20.08.2023 14:41:46</t>
  </si>
  <si>
    <t>20.08.2023 14:41:51</t>
  </si>
  <si>
    <t>20.08.2023 14:41:52</t>
  </si>
  <si>
    <t>20.08.2023 14:42:00</t>
  </si>
  <si>
    <t>20.08.2023 14:42:03</t>
  </si>
  <si>
    <t>20.08.2023 14:42:34</t>
  </si>
  <si>
    <t>20.08.2023 14:42:48</t>
  </si>
  <si>
    <t>20.08.2023 14:43:10</t>
  </si>
  <si>
    <t>20.08.2023 14:43:13</t>
  </si>
  <si>
    <t>20.08.2023 14:43:15</t>
  </si>
  <si>
    <t>20.08.2023 14:44:09</t>
  </si>
  <si>
    <t>20.08.2023 14:44:22</t>
  </si>
  <si>
    <t>20.08.2023 14:44:28</t>
  </si>
  <si>
    <t>20.08.2023 14:44:30</t>
  </si>
  <si>
    <t>20.08.2023 14:45:06</t>
  </si>
  <si>
    <t>20.08.2023 14:45:07</t>
  </si>
  <si>
    <t>20.08.2023 14:45:12</t>
  </si>
  <si>
    <t>20.08.2023 14:45:13</t>
  </si>
  <si>
    <t>20.08.2023 14:45:45</t>
  </si>
  <si>
    <t>20.08.2023 14:45:59</t>
  </si>
  <si>
    <t>20.08.2023 14:46:15</t>
  </si>
  <si>
    <t>20.08.2023 14:46:41</t>
  </si>
  <si>
    <t>20.08.2023 14:46:53</t>
  </si>
  <si>
    <t>20.08.2023 14:47:15</t>
  </si>
  <si>
    <t>20.08.2023 14:47:36</t>
  </si>
  <si>
    <t>20.08.2023 14:48:07</t>
  </si>
  <si>
    <t>20.08.2023 14:48:18</t>
  </si>
  <si>
    <t>20.08.2023 14:48:25</t>
  </si>
  <si>
    <t>20.08.2023 14:48:27</t>
  </si>
  <si>
    <t>20.08.2023 14:49:31</t>
  </si>
  <si>
    <t>20.08.2023 14:50:25</t>
  </si>
  <si>
    <t>20.08.2023 14:50:28</t>
  </si>
  <si>
    <t>20.08.2023 14:50:56</t>
  </si>
  <si>
    <t>20.08.2023 14:50:59</t>
  </si>
  <si>
    <t>20.08.2023 14:51:14</t>
  </si>
  <si>
    <t>20.08.2023 14:51:17</t>
  </si>
  <si>
    <t>20.08.2023 14:51:29</t>
  </si>
  <si>
    <t>20.08.2023 14:51:30</t>
  </si>
  <si>
    <t>20.08.2023 14:52:10</t>
  </si>
  <si>
    <t>20.08.2023 14:52:28</t>
  </si>
  <si>
    <t>20.08.2023 14:52:33</t>
  </si>
  <si>
    <t>20.08.2023 14:52:34</t>
  </si>
  <si>
    <t>20.08.2023 14:52:42</t>
  </si>
  <si>
    <t>20.08.2023 14:52:52</t>
  </si>
  <si>
    <t>20.08.2023 14:52:54</t>
  </si>
  <si>
    <t>20.08.2023 14:52:56</t>
  </si>
  <si>
    <t>20.08.2023 14:53:50</t>
  </si>
  <si>
    <t>20.08.2023 14:53:53</t>
  </si>
  <si>
    <t>20.08.2023 14:53:59</t>
  </si>
  <si>
    <t>20.08.2023 14:54:44</t>
  </si>
  <si>
    <t>20.08.2023 14:54:47</t>
  </si>
  <si>
    <t>20.08.2023 14:54:54</t>
  </si>
  <si>
    <t>20.08.2023 14:55:41</t>
  </si>
  <si>
    <t>20.08.2023 14:55:42</t>
  </si>
  <si>
    <t>20.08.2023 14:56:01</t>
  </si>
  <si>
    <t>20.08.2023 14:56:03</t>
  </si>
  <si>
    <t>20.08.2023 14:56:24</t>
  </si>
  <si>
    <t>20.08.2023 14:56:37</t>
  </si>
  <si>
    <t>20.08.2023 14:56:54</t>
  </si>
  <si>
    <t>20.08.2023 14:57:21</t>
  </si>
  <si>
    <t>20.08.2023 14:57:25</t>
  </si>
  <si>
    <t>20.08.2023 14:57:37</t>
  </si>
  <si>
    <t>20.08.2023 14:57:57</t>
  </si>
  <si>
    <t>20.08.2023 14:58:27</t>
  </si>
  <si>
    <t>20.08.2023 14:58:31</t>
  </si>
  <si>
    <t>20.08.2023 14:59:03</t>
  </si>
  <si>
    <t>20.08.2023 14:59:07</t>
  </si>
  <si>
    <t>20.08.2023 14:59:18</t>
  </si>
  <si>
    <t>20.08.2023 14:59:19</t>
  </si>
  <si>
    <t>20.08.2023 14:59:42</t>
  </si>
  <si>
    <t>20.08.2023 14:59:43</t>
  </si>
  <si>
    <t>20.08.2023 15:00:12</t>
  </si>
  <si>
    <t>20.08.2023 15:00:22</t>
  </si>
  <si>
    <t>20.08.2023 15:00:27</t>
  </si>
  <si>
    <t>20.08.2023 15:00:34</t>
  </si>
  <si>
    <t>20.08.2023 15:00:49</t>
  </si>
  <si>
    <t>20.08.2023 15:01:01</t>
  </si>
  <si>
    <t>20.08.2023 15:01:10</t>
  </si>
  <si>
    <t>20.08.2023 15:01:13</t>
  </si>
  <si>
    <t>20.08.2023 15:01:21</t>
  </si>
  <si>
    <t>20.08.2023 15:01:56</t>
  </si>
  <si>
    <t>20.08.2023 15:02:29</t>
  </si>
  <si>
    <t>20.08.2023 15:02:46</t>
  </si>
  <si>
    <t>20.08.2023 15:03:15</t>
  </si>
  <si>
    <t>20.08.2023 15:03:19</t>
  </si>
  <si>
    <t>20.08.2023 15:03:30</t>
  </si>
  <si>
    <t>20.08.2023 15:03:54</t>
  </si>
  <si>
    <t>20.08.2023 15:04:06</t>
  </si>
  <si>
    <t>20.08.2023 15:04:21</t>
  </si>
  <si>
    <t>20.08.2023 15:04:36</t>
  </si>
  <si>
    <t>20.08.2023 15:04:40</t>
  </si>
  <si>
    <t>20.08.2023 15:04:42</t>
  </si>
  <si>
    <t>20.08.2023 15:04:47</t>
  </si>
  <si>
    <t>20.08.2023 15:05:10</t>
  </si>
  <si>
    <t>20.08.2023 15:05:12</t>
  </si>
  <si>
    <t>20.08.2023 15:05:34</t>
  </si>
  <si>
    <t>20.08.2023 15:05:45</t>
  </si>
  <si>
    <t>20.08.2023 15:06:09</t>
  </si>
  <si>
    <t>20.08.2023 15:06:18</t>
  </si>
  <si>
    <t>20.08.2023 15:06:24</t>
  </si>
  <si>
    <t>20.08.2023 15:06:25</t>
  </si>
  <si>
    <t>20.08.2023 15:06:30</t>
  </si>
  <si>
    <t>20.08.2023 15:06:31</t>
  </si>
  <si>
    <t>20.08.2023 15:06:36</t>
  </si>
  <si>
    <t>20.08.2023 15:06:37</t>
  </si>
  <si>
    <t>20.08.2023 15:07:25</t>
  </si>
  <si>
    <t>20.08.2023 15:07:27</t>
  </si>
  <si>
    <t>20.08.2023 15:07:28</t>
  </si>
  <si>
    <t>20.08.2023 15:07:30</t>
  </si>
  <si>
    <t>20.08.2023 15:07:31</t>
  </si>
  <si>
    <t>20.08.2023 15:07:39</t>
  </si>
  <si>
    <t>20.08.2023 15:07:52</t>
  </si>
  <si>
    <t>20.08.2023 15:08:10</t>
  </si>
  <si>
    <t>20.08.2023 15:08:12</t>
  </si>
  <si>
    <t>20.08.2023 15:08:15</t>
  </si>
  <si>
    <t>20.08.2023 15:08:18</t>
  </si>
  <si>
    <t>20.08.2023 15:08:24</t>
  </si>
  <si>
    <t>20.08.2023 15:09:24</t>
  </si>
  <si>
    <t>20.08.2023 15:09:25</t>
  </si>
  <si>
    <t>20.08.2023 15:09:50</t>
  </si>
  <si>
    <t>20.08.2023 15:10:00</t>
  </si>
  <si>
    <t>20.08.2023 15:10:04</t>
  </si>
  <si>
    <t>20.08.2023 15:10:06</t>
  </si>
  <si>
    <t>20.08.2023 15:10:07</t>
  </si>
  <si>
    <t>20.08.2023 15:10:15</t>
  </si>
  <si>
    <t>20.08.2023 15:10:34</t>
  </si>
  <si>
    <t>20.08.2023 15:10:42</t>
  </si>
  <si>
    <t>20.08.2023 15:10:43</t>
  </si>
  <si>
    <t>20.08.2023 15:10:51</t>
  </si>
  <si>
    <t>20.08.2023 15:11:24</t>
  </si>
  <si>
    <t>20.08.2023 15:11:25</t>
  </si>
  <si>
    <t>20.08.2023 15:11:34</t>
  </si>
  <si>
    <t>20.08.2023 15:11:39</t>
  </si>
  <si>
    <t>20.08.2023 15:11:40</t>
  </si>
  <si>
    <t>20.08.2023 15:11:45</t>
  </si>
  <si>
    <t>20.08.2023 15:11:59</t>
  </si>
  <si>
    <t>20.08.2023 15:12:03</t>
  </si>
  <si>
    <t>20.08.2023 15:12:06</t>
  </si>
  <si>
    <t>20.08.2023 15:12:08</t>
  </si>
  <si>
    <t>20.08.2023 15:13:37</t>
  </si>
  <si>
    <t>20.08.2023 15:13:39</t>
  </si>
  <si>
    <t>20.08.2023 15:13:42</t>
  </si>
  <si>
    <t>20.08.2023 15:13:53</t>
  </si>
  <si>
    <t>20.08.2023 15:13:54</t>
  </si>
  <si>
    <t>20.08.2023 15:14:36</t>
  </si>
  <si>
    <t>20.08.2023 15:15:13</t>
  </si>
  <si>
    <t>20.08.2023 15:15:36</t>
  </si>
  <si>
    <t>20.08.2023 15:15:48</t>
  </si>
  <si>
    <t>20.08.2023 15:16:03</t>
  </si>
  <si>
    <t>20.08.2023 15:16:04</t>
  </si>
  <si>
    <t>20.08.2023 15:16:39</t>
  </si>
  <si>
    <t>20.08.2023 15:16:40</t>
  </si>
  <si>
    <t>20.08.2023 15:16:56</t>
  </si>
  <si>
    <t>20.08.2023 15:17:13</t>
  </si>
  <si>
    <t>20.08.2023 15:17:40</t>
  </si>
  <si>
    <t>20.08.2023 15:18:03</t>
  </si>
  <si>
    <t>20.08.2023 15:18:50</t>
  </si>
  <si>
    <t>20.08.2023 15:18:57</t>
  </si>
  <si>
    <t>20.08.2023 15:18:59</t>
  </si>
  <si>
    <t>20.08.2023 15:19:02</t>
  </si>
  <si>
    <t>20.08.2023 15:19:06</t>
  </si>
  <si>
    <t>20.08.2023 15:19:09</t>
  </si>
  <si>
    <t>20.08.2023 15:19:12</t>
  </si>
  <si>
    <t>20.08.2023 15:19:32</t>
  </si>
  <si>
    <t>20.08.2023 15:19:33</t>
  </si>
  <si>
    <t>20.08.2023 15:19:35</t>
  </si>
  <si>
    <t>20.08.2023 15:19:48</t>
  </si>
  <si>
    <t>20.08.2023 15:19:50</t>
  </si>
  <si>
    <t>20.08.2023 15:20:31</t>
  </si>
  <si>
    <t>20.08.2023 15:20:33</t>
  </si>
  <si>
    <t>20.08.2023 15:20:54</t>
  </si>
  <si>
    <t>20.08.2023 15:21:28</t>
  </si>
  <si>
    <t>20.08.2023 15:21:40</t>
  </si>
  <si>
    <t>20.08.2023 15:22:47</t>
  </si>
  <si>
    <t>20.08.2023 15:22:48</t>
  </si>
  <si>
    <t>20.08.2023 15:23:04</t>
  </si>
  <si>
    <t>20.08.2023 15:23:13</t>
  </si>
  <si>
    <t>20.08.2023 15:23:28</t>
  </si>
  <si>
    <t>20.08.2023 15:23:31</t>
  </si>
  <si>
    <t>20.08.2023 15:23:37</t>
  </si>
  <si>
    <t>20.08.2023 15:24:09</t>
  </si>
  <si>
    <t>20.08.2023 15:24:25</t>
  </si>
  <si>
    <t>20.08.2023 15:24:28</t>
  </si>
  <si>
    <t>20.08.2023 15:24:37</t>
  </si>
  <si>
    <t>20.08.2023 15:24:49</t>
  </si>
  <si>
    <t>20.08.2023 15:24:59</t>
  </si>
  <si>
    <t>20.08.2023 15:25:00</t>
  </si>
  <si>
    <t>20.08.2023 15:25:02</t>
  </si>
  <si>
    <t>20.08.2023 15:25:03</t>
  </si>
  <si>
    <t>20.08.2023 15:25:05</t>
  </si>
  <si>
    <t>20.08.2023 15:25:17</t>
  </si>
  <si>
    <t>20.08.2023 15:25:26</t>
  </si>
  <si>
    <t>20.08.2023 15:25:29</t>
  </si>
  <si>
    <t>20.08.2023 15:25:35</t>
  </si>
  <si>
    <t>20.08.2023 15:25:56</t>
  </si>
  <si>
    <t>20.08.2023 15:26:17</t>
  </si>
  <si>
    <t>20.08.2023 15:26:25</t>
  </si>
  <si>
    <t>20.08.2023 15:26:46</t>
  </si>
  <si>
    <t>20.08.2023 15:27:24</t>
  </si>
  <si>
    <t>20.08.2023 15:27:47</t>
  </si>
  <si>
    <t>20.08.2023 15:27:48</t>
  </si>
  <si>
    <t>20.08.2023 15:27:51</t>
  </si>
  <si>
    <t>20.08.2023 15:27:53</t>
  </si>
  <si>
    <t>20.08.2023 15:28:53</t>
  </si>
  <si>
    <t>20.08.2023 15:29:30</t>
  </si>
  <si>
    <t>20.08.2023 15:30:19</t>
  </si>
  <si>
    <t>20.08.2023 15:30:25</t>
  </si>
  <si>
    <t>20.08.2023 15:30:44</t>
  </si>
  <si>
    <t>20.08.2023 15:30:45</t>
  </si>
  <si>
    <t>20.08.2023 15:32:40</t>
  </si>
  <si>
    <t>20.08.2023 15:32:42</t>
  </si>
  <si>
    <t>20.08.2023 15:33:09</t>
  </si>
  <si>
    <t>20.08.2023 15:33:21</t>
  </si>
  <si>
    <t>20.08.2023 15:34:10</t>
  </si>
  <si>
    <t>20.08.2023 15:34:37</t>
  </si>
  <si>
    <t>20.08.2023 15:34:39</t>
  </si>
  <si>
    <t>20.08.2023 15:34:40</t>
  </si>
  <si>
    <t>20.08.2023 15:34:53</t>
  </si>
  <si>
    <t>20.08.2023 15:34:54</t>
  </si>
  <si>
    <t>20.08.2023 15:34:56</t>
  </si>
  <si>
    <t>20.08.2023 15:35:00</t>
  </si>
  <si>
    <t>20.08.2023 15:35:29</t>
  </si>
  <si>
    <t>20.08.2023 15:35:30</t>
  </si>
  <si>
    <t>20.08.2023 15:35:32</t>
  </si>
  <si>
    <t>20.08.2023 15:35:33</t>
  </si>
  <si>
    <t>20.08.2023 15:35:42</t>
  </si>
  <si>
    <t>20.08.2023 15:35:45</t>
  </si>
  <si>
    <t>20.08.2023 15:35:56</t>
  </si>
  <si>
    <t>20.08.2023 15:35:57</t>
  </si>
  <si>
    <t>20.08.2023 15:35:59</t>
  </si>
  <si>
    <t>20.08.2023 15:36:05</t>
  </si>
  <si>
    <t>20.08.2023 15:36:17</t>
  </si>
  <si>
    <t>20.08.2023 15:36:43</t>
  </si>
  <si>
    <t>20.08.2023 15:37:06</t>
  </si>
  <si>
    <t>20.08.2023 15:37:07</t>
  </si>
  <si>
    <t>20.08.2023 15:37:13</t>
  </si>
  <si>
    <t>20.08.2023 15:37:40</t>
  </si>
  <si>
    <t>20.08.2023 15:37:42</t>
  </si>
  <si>
    <t>20.08.2023 15:37:46</t>
  </si>
  <si>
    <t>20.08.2023 15:37:56</t>
  </si>
  <si>
    <t>20.08.2023 15:37:57</t>
  </si>
  <si>
    <t>20.08.2023 15:38:46</t>
  </si>
  <si>
    <t>20.08.2023 15:39:16</t>
  </si>
  <si>
    <t>20.08.2023 15:39:18</t>
  </si>
  <si>
    <t>20.08.2023 15:39:22</t>
  </si>
  <si>
    <t>20.08.2023 15:40:18</t>
  </si>
  <si>
    <t>20.08.2023 15:40:30</t>
  </si>
  <si>
    <t>20.08.2023 15:40:31</t>
  </si>
  <si>
    <t>20.08.2023 15:40:33</t>
  </si>
  <si>
    <t>20.08.2023 15:40:50</t>
  </si>
  <si>
    <t>20.08.2023 15:41:09</t>
  </si>
  <si>
    <t>20.08.2023 15:41:19</t>
  </si>
  <si>
    <t>20.08.2023 15:41:21</t>
  </si>
  <si>
    <t>20.08.2023 15:41:25</t>
  </si>
  <si>
    <t>20.08.2023 15:41:57</t>
  </si>
  <si>
    <t>20.08.2023 15:41:59</t>
  </si>
  <si>
    <t>20.08.2023 15:42:00</t>
  </si>
  <si>
    <t>20.08.2023 15:42:03</t>
  </si>
  <si>
    <t>20.08.2023 15:42:08</t>
  </si>
  <si>
    <t>20.08.2023 15:42:29</t>
  </si>
  <si>
    <t>20.08.2023 15:42:38</t>
  </si>
  <si>
    <t>20.08.2023 15:42:41</t>
  </si>
  <si>
    <t>20.08.2023 15:42:51</t>
  </si>
  <si>
    <t>20.08.2023 15:43:16</t>
  </si>
  <si>
    <t>20.08.2023 15:43:37</t>
  </si>
  <si>
    <t>20.08.2023 15:44:12</t>
  </si>
  <si>
    <t>20.08.2023 15:44:13</t>
  </si>
  <si>
    <t>20.08.2023 15:44:16</t>
  </si>
  <si>
    <t>20.08.2023 15:44:57</t>
  </si>
  <si>
    <t>20.08.2023 15:45:09</t>
  </si>
  <si>
    <t>20.08.2023 15:45:12</t>
  </si>
  <si>
    <t>20.08.2023 15:45:15</t>
  </si>
  <si>
    <t>20.08.2023 15:45:16</t>
  </si>
  <si>
    <t>20.08.2023 15:45:22</t>
  </si>
  <si>
    <t>20.08.2023 15:45:28</t>
  </si>
  <si>
    <t>20.08.2023 15:45:46</t>
  </si>
  <si>
    <t>20.08.2023 15:46:10</t>
  </si>
  <si>
    <t>20.08.2023 15:46:12</t>
  </si>
  <si>
    <t>20.08.2023 15:46:30</t>
  </si>
  <si>
    <t>20.08.2023 15:46:39</t>
  </si>
  <si>
    <t>20.08.2023 15:46:46</t>
  </si>
  <si>
    <t>20.08.2023 15:47:00</t>
  </si>
  <si>
    <t>20.08.2023 15:47:01</t>
  </si>
  <si>
    <t>20.08.2023 15:47:12</t>
  </si>
  <si>
    <t>20.08.2023 15:47:34</t>
  </si>
  <si>
    <t>20.08.2023 15:47:36</t>
  </si>
  <si>
    <t>20.08.2023 15:47:42</t>
  </si>
  <si>
    <t>20.08.2023 15:47:43</t>
  </si>
  <si>
    <t>20.08.2023 15:47:51</t>
  </si>
  <si>
    <t>20.08.2023 15:48:06</t>
  </si>
  <si>
    <t>20.08.2023 15:48:12</t>
  </si>
  <si>
    <t>20.08.2023 15:48:13</t>
  </si>
  <si>
    <t>20.08.2023 15:48:33</t>
  </si>
  <si>
    <t>20.08.2023 15:48:37</t>
  </si>
  <si>
    <t>20.08.2023 15:48:56</t>
  </si>
  <si>
    <t>20.08.2023 15:49:06</t>
  </si>
  <si>
    <t>20.08.2023 15:50:33</t>
  </si>
  <si>
    <t>20.08.2023 15:51:01</t>
  </si>
  <si>
    <t>20.08.2023 15:51:06</t>
  </si>
  <si>
    <t>20.08.2023 15:51:19</t>
  </si>
  <si>
    <t>20.08.2023 15:51:24</t>
  </si>
  <si>
    <t>20.08.2023 15:51:53</t>
  </si>
  <si>
    <t>20.08.2023 15:51:56</t>
  </si>
  <si>
    <t>20.08.2023 15:52:02</t>
  </si>
  <si>
    <t>20.08.2023 15:52:03</t>
  </si>
  <si>
    <t>20.08.2023 15:52:05</t>
  </si>
  <si>
    <t>20.08.2023 15:52:12</t>
  </si>
  <si>
    <t>20.08.2023 15:52:23</t>
  </si>
  <si>
    <t>20.08.2023 15:52:24</t>
  </si>
  <si>
    <t>20.08.2023 15:53:01</t>
  </si>
  <si>
    <t>20.08.2023 15:53:04</t>
  </si>
  <si>
    <t>20.08.2023 15:53:07</t>
  </si>
  <si>
    <t>20.08.2023 15:53:25</t>
  </si>
  <si>
    <t>20.08.2023 15:53:39</t>
  </si>
  <si>
    <t>20.08.2023 15:54:16</t>
  </si>
  <si>
    <t>20.08.2023 15:54:53</t>
  </si>
  <si>
    <t>20.08.2023 15:54:57</t>
  </si>
  <si>
    <t>20.08.2023 15:55:00</t>
  </si>
  <si>
    <t>20.08.2023 15:55:01</t>
  </si>
  <si>
    <t>20.08.2023 15:55:07</t>
  </si>
  <si>
    <t>20.08.2023 15:55:09</t>
  </si>
  <si>
    <t>20.08.2023 15:55:18</t>
  </si>
  <si>
    <t>20.08.2023 15:55:21</t>
  </si>
  <si>
    <t>20.08.2023 15:55:54</t>
  </si>
  <si>
    <t>20.08.2023 15:56:10</t>
  </si>
  <si>
    <t>20.08.2023 15:56:22</t>
  </si>
  <si>
    <t>20.08.2023 15:56:30</t>
  </si>
  <si>
    <t>20.08.2023 15:56:36</t>
  </si>
  <si>
    <t>20.08.2023 15:56:59</t>
  </si>
  <si>
    <t>20.08.2023 15:57:14</t>
  </si>
  <si>
    <t>20.08.2023 15:57:21</t>
  </si>
  <si>
    <t>20.08.2023 15:57:36</t>
  </si>
  <si>
    <t>20.08.2023 15:57:47</t>
  </si>
  <si>
    <t>20.08.2023 15:57:52</t>
  </si>
  <si>
    <t>20.08.2023 15:57:53</t>
  </si>
  <si>
    <t>20.08.2023 15:57:55</t>
  </si>
  <si>
    <t>20.08.2023 15:58:18</t>
  </si>
  <si>
    <t>20.08.2023 15:58:22</t>
  </si>
  <si>
    <t>20.08.2023 15:58:56</t>
  </si>
  <si>
    <t>20.08.2023 15:58:57</t>
  </si>
  <si>
    <t>20.08.2023 15:59:00</t>
  </si>
  <si>
    <t>20.08.2023 15:59:26</t>
  </si>
  <si>
    <t>20.08.2023 15:59:29</t>
  </si>
  <si>
    <t>20.08.2023 16:00:13</t>
  </si>
  <si>
    <t>20.08.2023 16:00:15</t>
  </si>
  <si>
    <t>20.08.2023 16:00:16</t>
  </si>
  <si>
    <t>20.08.2023 16:00:25</t>
  </si>
  <si>
    <t>20.08.2023 16:00:36</t>
  </si>
  <si>
    <t>20.08.2023 16:00:50</t>
  </si>
  <si>
    <t>20.08.2023 16:01:27</t>
  </si>
  <si>
    <t>20.08.2023 16:01:30</t>
  </si>
  <si>
    <t>20.08.2023 16:01:36</t>
  </si>
  <si>
    <t>20.08.2023 16:02:19</t>
  </si>
  <si>
    <t>20.08.2023 16:02:27</t>
  </si>
  <si>
    <t>20.08.2023 16:02:46</t>
  </si>
  <si>
    <t>20.08.2023 16:02:59</t>
  </si>
  <si>
    <t>20.08.2023 16:03:00</t>
  </si>
  <si>
    <t>20.08.2023 16:03:08</t>
  </si>
  <si>
    <t>20.08.2023 16:03:23</t>
  </si>
  <si>
    <t>20.08.2023 16:03:26</t>
  </si>
  <si>
    <t>20.08.2023 16:03:36</t>
  </si>
  <si>
    <t>20.08.2023 16:03:42</t>
  </si>
  <si>
    <t>20.08.2023 16:04:16</t>
  </si>
  <si>
    <t>20.08.2023 16:04:27</t>
  </si>
  <si>
    <t>20.08.2023 16:04:40</t>
  </si>
  <si>
    <t>20.08.2023 16:04:48</t>
  </si>
  <si>
    <t>20.08.2023 16:05:12</t>
  </si>
  <si>
    <t>20.08.2023 16:05:24</t>
  </si>
  <si>
    <t>20.08.2023 16:05:59</t>
  </si>
  <si>
    <t>20.08.2023 16:06:05</t>
  </si>
  <si>
    <t>20.08.2023 16:06:32</t>
  </si>
  <si>
    <t>20.08.2023 16:07:03</t>
  </si>
  <si>
    <t>20.08.2023 16:07:04</t>
  </si>
  <si>
    <t>20.08.2023 16:07:33</t>
  </si>
  <si>
    <t>20.08.2023 16:07:47</t>
  </si>
  <si>
    <t>20.08.2023 16:07:48</t>
  </si>
  <si>
    <t>20.08.2023 16:07:54</t>
  </si>
  <si>
    <t>20.08.2023 16:07:59</t>
  </si>
  <si>
    <t>20.08.2023 16:08:14</t>
  </si>
  <si>
    <t>20.08.2023 16:08:15</t>
  </si>
  <si>
    <t>20.08.2023 16:08:18</t>
  </si>
  <si>
    <t>20.08.2023 16:08:23</t>
  </si>
  <si>
    <t>20.08.2023 16:08:32</t>
  </si>
  <si>
    <t>20.08.2023 16:08:44</t>
  </si>
  <si>
    <t>20.08.2023 16:09:00</t>
  </si>
  <si>
    <t>20.08.2023 16:09:03</t>
  </si>
  <si>
    <t>20.08.2023 16:09:04</t>
  </si>
  <si>
    <t>20.08.2023 16:09:06</t>
  </si>
  <si>
    <t>20.08.2023 16:09:19</t>
  </si>
  <si>
    <t>20.08.2023 16:09:21</t>
  </si>
  <si>
    <t>20.08.2023 16:09:24</t>
  </si>
  <si>
    <t>20.08.2023 16:09:56</t>
  </si>
  <si>
    <t>20.08.2023 16:09:59</t>
  </si>
  <si>
    <t>20.08.2023 16:10:44</t>
  </si>
  <si>
    <t>20.08.2023 16:10:52</t>
  </si>
  <si>
    <t>20.08.2023 16:11:44</t>
  </si>
  <si>
    <t>20.08.2023 16:12:13</t>
  </si>
  <si>
    <t>20.08.2023 16:12:18</t>
  </si>
  <si>
    <t>20.08.2023 16:12:21</t>
  </si>
  <si>
    <t>20.08.2023 16:12:27</t>
  </si>
  <si>
    <t>20.08.2023 16:12:28</t>
  </si>
  <si>
    <t>20.08.2023 16:12:33</t>
  </si>
  <si>
    <t>20.08.2023 16:12:36</t>
  </si>
  <si>
    <t>20.08.2023 16:12:37</t>
  </si>
  <si>
    <t>20.08.2023 16:12:57</t>
  </si>
  <si>
    <t>20.08.2023 16:13:02</t>
  </si>
  <si>
    <t>20.08.2023 16:13:05</t>
  </si>
  <si>
    <t>20.08.2023 16:13:06</t>
  </si>
  <si>
    <t>20.08.2023 16:13:11</t>
  </si>
  <si>
    <t>20.08.2023 16:13:20</t>
  </si>
  <si>
    <t>20.08.2023 16:14:01</t>
  </si>
  <si>
    <t>20.08.2023 16:14:06</t>
  </si>
  <si>
    <t>20.08.2023 16:14:10</t>
  </si>
  <si>
    <t>20.08.2023 16:14:27</t>
  </si>
  <si>
    <t>20.08.2023 16:14:34</t>
  </si>
  <si>
    <t>20.08.2023 16:14:59</t>
  </si>
  <si>
    <t>20.08.2023 16:15:11</t>
  </si>
  <si>
    <t>20.08.2023 16:15:17</t>
  </si>
  <si>
    <t>20.08.2023 16:15:21</t>
  </si>
  <si>
    <t>20.08.2023 16:15:39</t>
  </si>
  <si>
    <t>20.08.2023 16:15:42</t>
  </si>
  <si>
    <t>20.08.2023 16:15:48</t>
  </si>
  <si>
    <t>20.08.2023 16:16:04</t>
  </si>
  <si>
    <t>20.08.2023 16:16:24</t>
  </si>
  <si>
    <t>20.08.2023 16:16:28</t>
  </si>
  <si>
    <t>20.08.2023 16:16:34</t>
  </si>
  <si>
    <t>20.08.2023 16:16:45</t>
  </si>
  <si>
    <t>20.08.2023 16:17:04</t>
  </si>
  <si>
    <t>20.08.2023 16:17:10</t>
  </si>
  <si>
    <t>20.08.2023 16:17:50</t>
  </si>
  <si>
    <t>20.08.2023 16:17:56</t>
  </si>
  <si>
    <t>20.08.2023 16:17:59</t>
  </si>
  <si>
    <t>20.08.2023 16:18:03</t>
  </si>
  <si>
    <t>20.08.2023 16:18:18</t>
  </si>
  <si>
    <t>20.08.2023 16:18:23</t>
  </si>
  <si>
    <t>20.08.2023 16:18:36</t>
  </si>
  <si>
    <t>20.08.2023 16:18:52</t>
  </si>
  <si>
    <t>20.08.2023 16:19:09</t>
  </si>
  <si>
    <t>20.08.2023 16:19:10</t>
  </si>
  <si>
    <t>20.08.2023 16:19:36</t>
  </si>
  <si>
    <t>20.08.2023 16:19:37</t>
  </si>
  <si>
    <t>20.08.2023 16:19:50</t>
  </si>
  <si>
    <t>20.08.2023 16:20:09</t>
  </si>
  <si>
    <t>20.08.2023 16:20:13</t>
  </si>
  <si>
    <t>20.08.2023 16:20:27</t>
  </si>
  <si>
    <t>20.08.2023 16:20:34</t>
  </si>
  <si>
    <t>20.08.2023 16:21:37</t>
  </si>
  <si>
    <t>20.08.2023 16:21:44</t>
  </si>
  <si>
    <t>20.08.2023 16:21:50</t>
  </si>
  <si>
    <t>20.08.2023 16:21:51</t>
  </si>
  <si>
    <t>20.08.2023 16:21:56</t>
  </si>
  <si>
    <t>20.08.2023 16:21:57</t>
  </si>
  <si>
    <t>20.08.2023 16:22:11</t>
  </si>
  <si>
    <t>20.08.2023 16:22:35</t>
  </si>
  <si>
    <t>20.08.2023 16:22:41</t>
  </si>
  <si>
    <t>20.08.2023 16:22:42</t>
  </si>
  <si>
    <t>20.08.2023 16:22:56</t>
  </si>
  <si>
    <t>20.08.2023 16:23:31</t>
  </si>
  <si>
    <t>20.08.2023 16:23:32</t>
  </si>
  <si>
    <t>20.08.2023 16:23:38</t>
  </si>
  <si>
    <t>20.08.2023 16:24:06</t>
  </si>
  <si>
    <t>20.08.2023 16:24:10</t>
  </si>
  <si>
    <t>20.08.2023 16:24:12</t>
  </si>
  <si>
    <t>20.08.2023 16:24:19</t>
  </si>
  <si>
    <t>20.08.2023 16:24:34</t>
  </si>
  <si>
    <t>20.08.2023 16:24:56</t>
  </si>
  <si>
    <t>20.08.2023 16:24:57</t>
  </si>
  <si>
    <t>20.08.2023 16:25:03</t>
  </si>
  <si>
    <t>20.08.2023 16:25:23</t>
  </si>
  <si>
    <t>20.08.2023 16:25:24</t>
  </si>
  <si>
    <t>20.08.2023 16:25:27</t>
  </si>
  <si>
    <t>20.08.2023 16:25:30</t>
  </si>
  <si>
    <t>20.08.2023 16:25:38</t>
  </si>
  <si>
    <t>20.08.2023 16:26:03</t>
  </si>
  <si>
    <t>20.08.2023 16:26:04</t>
  </si>
  <si>
    <t>20.08.2023 16:26:15</t>
  </si>
  <si>
    <t>20.08.2023 16:26:18</t>
  </si>
  <si>
    <t>20.08.2023 16:26:25</t>
  </si>
  <si>
    <t>20.08.2023 16:26:45</t>
  </si>
  <si>
    <t>20.08.2023 16:26:48</t>
  </si>
  <si>
    <t>20.08.2023 16:26:49</t>
  </si>
  <si>
    <t>20.08.2023 16:26:52</t>
  </si>
  <si>
    <t>20.08.2023 16:26:54</t>
  </si>
  <si>
    <t>20.08.2023 16:26:59</t>
  </si>
  <si>
    <t>20.08.2023 16:27:00</t>
  </si>
  <si>
    <t>20.08.2023 16:27:02</t>
  </si>
  <si>
    <t>20.08.2023 16:27:09</t>
  </si>
  <si>
    <t>20.08.2023 16:27:35</t>
  </si>
  <si>
    <t>20.08.2023 16:27:44</t>
  </si>
  <si>
    <t>20.08.2023 16:27:50</t>
  </si>
  <si>
    <t>20.08.2023 16:28:07</t>
  </si>
  <si>
    <t>20.08.2023 16:28:09</t>
  </si>
  <si>
    <t>20.08.2023 16:28:12</t>
  </si>
  <si>
    <t>20.08.2023 16:28:27</t>
  </si>
  <si>
    <t>20.08.2023 16:28:43</t>
  </si>
  <si>
    <t>20.08.2023 16:29:18</t>
  </si>
  <si>
    <t>20.08.2023 16:29:19</t>
  </si>
  <si>
    <t>20.08.2023 16:29:43</t>
  </si>
  <si>
    <t>20.08.2023 16:30:12</t>
  </si>
  <si>
    <t>20.08.2023 16:30:19</t>
  </si>
  <si>
    <t>20.08.2023 16:31:15</t>
  </si>
  <si>
    <t>20.08.2023 16:31:16</t>
  </si>
  <si>
    <t>20.08.2023 16:31:21</t>
  </si>
  <si>
    <t>20.08.2023 16:31:22</t>
  </si>
  <si>
    <t>20.08.2023 16:31:53</t>
  </si>
  <si>
    <t>20.08.2023 16:31:56</t>
  </si>
  <si>
    <t>20.08.2023 16:32:38</t>
  </si>
  <si>
    <t>20.08.2023 16:32:49</t>
  </si>
  <si>
    <t>20.08.2023 16:32:56</t>
  </si>
  <si>
    <t>20.08.2023 16:32:58</t>
  </si>
  <si>
    <t>20.08.2023 16:33:29</t>
  </si>
  <si>
    <t>20.08.2023 16:33:32</t>
  </si>
  <si>
    <t>20.08.2023 16:33:35</t>
  </si>
  <si>
    <t>20.08.2023 16:34:21</t>
  </si>
  <si>
    <t>20.08.2023 16:35:03</t>
  </si>
  <si>
    <t>20.08.2023 16:35:16</t>
  </si>
  <si>
    <t>20.08.2023 16:35:30</t>
  </si>
  <si>
    <t>20.08.2023 16:35:50</t>
  </si>
  <si>
    <t>20.08.2023 16:36:18</t>
  </si>
  <si>
    <t>20.08.2023 16:36:22</t>
  </si>
  <si>
    <t>20.08.2023 16:36:24</t>
  </si>
  <si>
    <t>20.08.2023 16:36:25</t>
  </si>
  <si>
    <t>20.08.2023 16:36:31</t>
  </si>
  <si>
    <t>20.08.2023 16:36:37</t>
  </si>
  <si>
    <t>20.08.2023 16:36:42</t>
  </si>
  <si>
    <t>20.08.2023 16:37:09</t>
  </si>
  <si>
    <t>20.08.2023 16:37:13</t>
  </si>
  <si>
    <t>20.08.2023 16:37:15</t>
  </si>
  <si>
    <t>20.08.2023 16:37:28</t>
  </si>
  <si>
    <t>20.08.2023 16:37:30</t>
  </si>
  <si>
    <t>20.08.2023 16:37:48</t>
  </si>
  <si>
    <t>20.08.2023 16:37:57</t>
  </si>
  <si>
    <t>20.08.2023 16:38:08</t>
  </si>
  <si>
    <t>20.08.2023 16:38:30</t>
  </si>
  <si>
    <t>20.08.2023 16:39:28</t>
  </si>
  <si>
    <t>20.08.2023 16:39:51</t>
  </si>
  <si>
    <t>20.08.2023 16:40:21</t>
  </si>
  <si>
    <t>20.08.2023 16:40:33</t>
  </si>
  <si>
    <t>20.08.2023 16:40:39</t>
  </si>
  <si>
    <t>20.08.2023 16:40:40</t>
  </si>
  <si>
    <t>20.08.2023 16:40:42</t>
  </si>
  <si>
    <t>20.08.2023 16:40:49</t>
  </si>
  <si>
    <t>20.08.2023 16:41:00</t>
  </si>
  <si>
    <t>20.08.2023 16:41:01</t>
  </si>
  <si>
    <t>20.08.2023 16:41:47</t>
  </si>
  <si>
    <t>20.08.2023 16:41:56</t>
  </si>
  <si>
    <t>20.08.2023 16:42:09</t>
  </si>
  <si>
    <t>20.08.2023 16:42:53</t>
  </si>
  <si>
    <t>20.08.2023 16:43:07</t>
  </si>
  <si>
    <t>20.08.2023 16:43:18</t>
  </si>
  <si>
    <t>20.08.2023 16:43:24</t>
  </si>
  <si>
    <t>20.08.2023 16:43:25</t>
  </si>
  <si>
    <t>20.08.2023 16:43:53</t>
  </si>
  <si>
    <t>20.08.2023 16:43:54</t>
  </si>
  <si>
    <t>20.08.2023 16:43:56</t>
  </si>
  <si>
    <t>20.08.2023 16:44:24</t>
  </si>
  <si>
    <t>20.08.2023 16:44:34</t>
  </si>
  <si>
    <t>20.08.2023 16:45:03</t>
  </si>
  <si>
    <t>20.08.2023 16:45:10</t>
  </si>
  <si>
    <t>20.08.2023 16:45:33</t>
  </si>
  <si>
    <t>20.08.2023 16:45:40</t>
  </si>
  <si>
    <t>20.08.2023 16:46:01</t>
  </si>
  <si>
    <t>20.08.2023 16:46:03</t>
  </si>
  <si>
    <t>20.08.2023 16:46:04</t>
  </si>
  <si>
    <t>20.08.2023 16:46:12</t>
  </si>
  <si>
    <t>20.08.2023 16:46:24</t>
  </si>
  <si>
    <t>20.08.2023 16:46:37</t>
  </si>
  <si>
    <t>20.08.2023 16:46:46</t>
  </si>
  <si>
    <t>20.08.2023 16:46:55</t>
  </si>
  <si>
    <t>20.08.2023 16:46:58</t>
  </si>
  <si>
    <t>20.08.2023 16:47:00</t>
  </si>
  <si>
    <t>20.08.2023 16:47:06</t>
  </si>
  <si>
    <t>20.08.2023 16:47:27</t>
  </si>
  <si>
    <t>20.08.2023 16:47:32</t>
  </si>
  <si>
    <t>20.08.2023 16:47:39</t>
  </si>
  <si>
    <t>20.08.2023 16:47:48</t>
  </si>
  <si>
    <t>20.08.2023 16:48:37</t>
  </si>
  <si>
    <t>20.08.2023 16:48:39</t>
  </si>
  <si>
    <t>20.08.2023 16:48:40</t>
  </si>
  <si>
    <t>20.08.2023 16:48:43</t>
  </si>
  <si>
    <t>20.08.2023 16:48:54</t>
  </si>
  <si>
    <t>20.08.2023 16:49:15</t>
  </si>
  <si>
    <t>20.08.2023 16:49:40</t>
  </si>
  <si>
    <t>20.08.2023 16:49:43</t>
  </si>
  <si>
    <t>20.08.2023 16:49:51</t>
  </si>
  <si>
    <t>20.08.2023 16:50:22</t>
  </si>
  <si>
    <t>20.08.2023 16:50:45</t>
  </si>
  <si>
    <t>20.08.2023 16:50:47</t>
  </si>
  <si>
    <t>20.08.2023 16:50:51</t>
  </si>
  <si>
    <t>20.08.2023 16:50:56</t>
  </si>
  <si>
    <t>20.08.2023 16:51:00</t>
  </si>
  <si>
    <t>20.08.2023 16:51:12</t>
  </si>
  <si>
    <t>20.08.2023 16:51:17</t>
  </si>
  <si>
    <t>20.08.2023 16:51:18</t>
  </si>
  <si>
    <t>20.08.2023 16:51:20</t>
  </si>
  <si>
    <t>20.08.2023 16:51:26</t>
  </si>
  <si>
    <t>20.08.2023 16:51:47</t>
  </si>
  <si>
    <t>20.08.2023 16:52:07</t>
  </si>
  <si>
    <t>20.08.2023 16:52:16</t>
  </si>
  <si>
    <t>20.08.2023 16:52:36</t>
  </si>
  <si>
    <t>20.08.2023 16:52:46</t>
  </si>
  <si>
    <t>20.08.2023 16:53:06</t>
  </si>
  <si>
    <t>20.08.2023 16:53:19</t>
  </si>
  <si>
    <t>20.08.2023 16:53:22</t>
  </si>
  <si>
    <t>20.08.2023 16:54:00</t>
  </si>
  <si>
    <t>20.08.2023 16:54:06</t>
  </si>
  <si>
    <t>20.08.2023 16:54:21</t>
  </si>
  <si>
    <t>20.08.2023 16:54:22</t>
  </si>
  <si>
    <t>20.08.2023 16:54:24</t>
  </si>
  <si>
    <t>20.08.2023 16:54:25</t>
  </si>
  <si>
    <t>20.08.2023 16:54:48</t>
  </si>
  <si>
    <t>20.08.2023 16:54:49</t>
  </si>
  <si>
    <t>20.08.2023 16:54:54</t>
  </si>
  <si>
    <t>20.08.2023 16:55:07</t>
  </si>
  <si>
    <t>20.08.2023 16:55:25</t>
  </si>
  <si>
    <t>20.08.2023 16:55:36</t>
  </si>
  <si>
    <t>20.08.2023 16:55:37</t>
  </si>
  <si>
    <t>20.08.2023 16:55:47</t>
  </si>
  <si>
    <t>20.08.2023 16:55:57</t>
  </si>
  <si>
    <t>20.08.2023 16:56:08</t>
  </si>
  <si>
    <t>20.08.2023 16:56:09</t>
  </si>
  <si>
    <t>20.08.2023 16:56:11</t>
  </si>
  <si>
    <t>20.08.2023 16:56:12</t>
  </si>
  <si>
    <t>20.08.2023 16:56:17</t>
  </si>
  <si>
    <t>20.08.2023 16:56:33</t>
  </si>
  <si>
    <t>20.08.2023 16:56:41</t>
  </si>
  <si>
    <t>20.08.2023 16:57:04</t>
  </si>
  <si>
    <t>20.08.2023 16:57:37</t>
  </si>
  <si>
    <t>20.08.2023 16:57:39</t>
  </si>
  <si>
    <t>20.08.2023 16:57:48</t>
  </si>
  <si>
    <t>20.08.2023 16:58:31</t>
  </si>
  <si>
    <t>20.08.2023 16:58:37</t>
  </si>
  <si>
    <t>20.08.2023 16:58:53</t>
  </si>
  <si>
    <t>20.08.2023 16:58:54</t>
  </si>
  <si>
    <t>20.08.2023 16:58:59</t>
  </si>
  <si>
    <t>20.08.2023 16:59:24</t>
  </si>
  <si>
    <t>20.08.2023 16:59:36</t>
  </si>
  <si>
    <t>20.08.2023 16:59:58</t>
  </si>
  <si>
    <t>20.08.2023 17:00:14</t>
  </si>
  <si>
    <t>20.08.2023 17:00:16</t>
  </si>
  <si>
    <t>20.08.2023 17:00:51</t>
  </si>
  <si>
    <t>20.08.2023 17:00:55</t>
  </si>
  <si>
    <t>20.08.2023 17:00:57</t>
  </si>
  <si>
    <t>20.08.2023 17:01:12</t>
  </si>
  <si>
    <t>20.08.2023 17:01:25</t>
  </si>
  <si>
    <t>20.08.2023 17:01:30</t>
  </si>
  <si>
    <t>20.08.2023 17:01:39</t>
  </si>
  <si>
    <t>20.08.2023 17:01:42</t>
  </si>
  <si>
    <t>20.08.2023 17:02:24</t>
  </si>
  <si>
    <t>20.08.2023 17:03:04</t>
  </si>
  <si>
    <t>20.08.2023 17:03:06</t>
  </si>
  <si>
    <t>20.08.2023 17:03:13</t>
  </si>
  <si>
    <t>20.08.2023 17:03:28</t>
  </si>
  <si>
    <t>20.08.2023 17:03:31</t>
  </si>
  <si>
    <t>20.08.2023 17:03:33</t>
  </si>
  <si>
    <t>20.08.2023 17:03:51</t>
  </si>
  <si>
    <t>20.08.2023 17:04:09</t>
  </si>
  <si>
    <t>20.08.2023 17:04:18</t>
  </si>
  <si>
    <t>20.08.2023 17:04:19</t>
  </si>
  <si>
    <t>20.08.2023 17:04:22</t>
  </si>
  <si>
    <t>20.08.2023 17:04:31</t>
  </si>
  <si>
    <t>20.08.2023 17:04:33</t>
  </si>
  <si>
    <t>20.08.2023 17:04:37</t>
  </si>
  <si>
    <t>20.08.2023 17:04:53</t>
  </si>
  <si>
    <t>20.08.2023 17:04:54</t>
  </si>
  <si>
    <t>20.08.2023 17:05:01</t>
  </si>
  <si>
    <t>20.08.2023 17:06:19</t>
  </si>
  <si>
    <t>20.08.2023 17:06:28</t>
  </si>
  <si>
    <t>20.08.2023 17:06:30</t>
  </si>
  <si>
    <t>20.08.2023 17:06:33</t>
  </si>
  <si>
    <t>20.08.2023 17:06:34</t>
  </si>
  <si>
    <t>20.08.2023 17:06:39</t>
  </si>
  <si>
    <t>20.08.2023 17:06:40</t>
  </si>
  <si>
    <t>20.08.2023 17:06:42</t>
  </si>
  <si>
    <t>20.08.2023 17:07:50</t>
  </si>
  <si>
    <t>20.08.2023 17:08:31</t>
  </si>
  <si>
    <t>20.08.2023 17:08:36</t>
  </si>
  <si>
    <t>20.08.2023 17:08:39</t>
  </si>
  <si>
    <t>20.08.2023 17:08:45</t>
  </si>
  <si>
    <t>20.08.2023 17:08:54</t>
  </si>
  <si>
    <t>20.08.2023 17:09:01</t>
  </si>
  <si>
    <t>20.08.2023 17:09:31</t>
  </si>
  <si>
    <t>20.08.2023 17:09:36</t>
  </si>
  <si>
    <t>20.08.2023 17:09:37</t>
  </si>
  <si>
    <t>20.08.2023 17:10:09</t>
  </si>
  <si>
    <t>20.08.2023 17:10:15</t>
  </si>
  <si>
    <t>20.08.2023 17:10:18</t>
  </si>
  <si>
    <t>20.08.2023 17:10:19</t>
  </si>
  <si>
    <t>20.08.2023 17:10:21</t>
  </si>
  <si>
    <t>20.08.2023 17:10:31</t>
  </si>
  <si>
    <t>20.08.2023 17:10:48</t>
  </si>
  <si>
    <t>20.08.2023 17:10:49</t>
  </si>
  <si>
    <t>20.08.2023 17:11:09</t>
  </si>
  <si>
    <t>20.08.2023 17:11:16</t>
  </si>
  <si>
    <t>20.08.2023 17:11:50</t>
  </si>
  <si>
    <t>20.08.2023 17:11:51</t>
  </si>
  <si>
    <t>20.08.2023 17:13:06</t>
  </si>
  <si>
    <t>20.08.2023 17:13:21</t>
  </si>
  <si>
    <t>20.08.2023 17:13:33</t>
  </si>
  <si>
    <t>20.08.2023 17:13:36</t>
  </si>
  <si>
    <t>20.08.2023 17:13:57</t>
  </si>
  <si>
    <t>20.08.2023 17:14:04</t>
  </si>
  <si>
    <t>20.08.2023 17:14:19</t>
  </si>
  <si>
    <t>20.08.2023 17:14:22</t>
  </si>
  <si>
    <t>20.08.2023 17:14:28</t>
  </si>
  <si>
    <t>20.08.2023 17:14:30</t>
  </si>
  <si>
    <t>20.08.2023 17:14:31</t>
  </si>
  <si>
    <t>20.08.2023 17:14:33</t>
  </si>
  <si>
    <t>20.08.2023 17:14:52</t>
  </si>
  <si>
    <t>20.08.2023 17:14:54</t>
  </si>
  <si>
    <t>20.08.2023 17:14:55</t>
  </si>
  <si>
    <t>20.08.2023 17:15:03</t>
  </si>
  <si>
    <t>20.08.2023 17:15:23</t>
  </si>
  <si>
    <t>20.08.2023 17:16:12</t>
  </si>
  <si>
    <t>20.08.2023 17:16:39</t>
  </si>
  <si>
    <t>20.08.2023 17:16:43</t>
  </si>
  <si>
    <t>20.08.2023 17:16:46</t>
  </si>
  <si>
    <t>20.08.2023 17:16:54</t>
  </si>
  <si>
    <t>20.08.2023 17:17:01</t>
  </si>
  <si>
    <t>20.08.2023 17:17:18</t>
  </si>
  <si>
    <t>20.08.2023 17:17:34</t>
  </si>
  <si>
    <t>20.08.2023 17:17:37</t>
  </si>
  <si>
    <t>20.08.2023 17:17:46</t>
  </si>
  <si>
    <t>20.08.2023 17:18:37</t>
  </si>
  <si>
    <t>20.08.2023 17:18:50</t>
  </si>
  <si>
    <t>20.08.2023 17:18:57</t>
  </si>
  <si>
    <t>20.08.2023 17:19:00</t>
  </si>
  <si>
    <t>20.08.2023 17:19:09</t>
  </si>
  <si>
    <t>20.08.2023 17:19:24</t>
  </si>
  <si>
    <t>20.08.2023 17:20:12</t>
  </si>
  <si>
    <t>20.08.2023 17:20:13</t>
  </si>
  <si>
    <t>20.08.2023 17:20:18</t>
  </si>
  <si>
    <t>20.08.2023 17:20:25</t>
  </si>
  <si>
    <t>20.08.2023 17:20:27</t>
  </si>
  <si>
    <t>20.08.2023 17:20:42</t>
  </si>
  <si>
    <t>20.08.2023 17:20:43</t>
  </si>
  <si>
    <t>20.08.2023 17:20:48</t>
  </si>
  <si>
    <t>20.08.2023 17:20:51</t>
  </si>
  <si>
    <t>20.08.2023 17:20:55</t>
  </si>
  <si>
    <t>20.08.2023 17:21:12</t>
  </si>
  <si>
    <t>20.08.2023 17:21:18</t>
  </si>
  <si>
    <t>20.08.2023 17:21:22</t>
  </si>
  <si>
    <t>20.08.2023 17:21:24</t>
  </si>
  <si>
    <t>20.08.2023 17:21:27</t>
  </si>
  <si>
    <t>20.08.2023 17:21:28</t>
  </si>
  <si>
    <t>20.08.2023 17:21:31</t>
  </si>
  <si>
    <t>20.08.2023 17:21:45</t>
  </si>
  <si>
    <t>20.08.2023 17:21:54</t>
  </si>
  <si>
    <t>20.08.2023 17:22:21</t>
  </si>
  <si>
    <t>20.08.2023 17:22:22</t>
  </si>
  <si>
    <t>20.08.2023 17:22:24</t>
  </si>
  <si>
    <t>20.08.2023 17:22:27</t>
  </si>
  <si>
    <t>20.08.2023 17:22:56</t>
  </si>
  <si>
    <t>20.08.2023 17:23:53</t>
  </si>
  <si>
    <t>20.08.2023 17:24:03</t>
  </si>
  <si>
    <t>20.08.2023 17:24:12</t>
  </si>
  <si>
    <t>20.08.2023 17:24:16</t>
  </si>
  <si>
    <t>20.08.2023 17:24:28</t>
  </si>
  <si>
    <t>20.08.2023 17:24:30</t>
  </si>
  <si>
    <t>20.08.2023 17:24:33</t>
  </si>
  <si>
    <t>20.08.2023 17:24:34</t>
  </si>
  <si>
    <t>20.08.2023 17:24:36</t>
  </si>
  <si>
    <t>20.08.2023 17:24:46</t>
  </si>
  <si>
    <t>20.08.2023 17:25:10</t>
  </si>
  <si>
    <t>20.08.2023 17:25:12</t>
  </si>
  <si>
    <t>20.08.2023 17:25:16</t>
  </si>
  <si>
    <t>20.08.2023 17:25:33</t>
  </si>
  <si>
    <t>20.08.2023 17:25:34</t>
  </si>
  <si>
    <t>20.08.2023 17:25:49</t>
  </si>
  <si>
    <t>20.08.2023 17:26:04</t>
  </si>
  <si>
    <t>20.08.2023 17:26:50</t>
  </si>
  <si>
    <t>20.08.2023 17:26:51</t>
  </si>
  <si>
    <t>20.08.2023 17:27:03</t>
  </si>
  <si>
    <t>20.08.2023 17:27:07</t>
  </si>
  <si>
    <t>20.08.2023 17:27:09</t>
  </si>
  <si>
    <t>20.08.2023 17:27:22</t>
  </si>
  <si>
    <t>20.08.2023 17:27:30</t>
  </si>
  <si>
    <t>20.08.2023 17:27:36</t>
  </si>
  <si>
    <t>20.08.2023 17:27:37</t>
  </si>
  <si>
    <t>20.08.2023 17:27:51</t>
  </si>
  <si>
    <t>20.08.2023 17:28:04</t>
  </si>
  <si>
    <t>20.08.2023 17:28:06</t>
  </si>
  <si>
    <t>20.08.2023 17:28:12</t>
  </si>
  <si>
    <t>20.08.2023 17:28:37</t>
  </si>
  <si>
    <t>20.08.2023 17:28:48</t>
  </si>
  <si>
    <t>20.08.2023 17:29:03</t>
  </si>
  <si>
    <t>20.08.2023 17:29:04</t>
  </si>
  <si>
    <t>20.08.2023 17:29:06</t>
  </si>
  <si>
    <t>20.08.2023 17:29:21</t>
  </si>
  <si>
    <t>20.08.2023 17:29:33</t>
  </si>
  <si>
    <t>20.08.2023 17:29:46</t>
  </si>
  <si>
    <t>20.08.2023 17:29:57</t>
  </si>
  <si>
    <t>20.08.2023 17:30:30</t>
  </si>
  <si>
    <t>20.08.2023 17:30:54</t>
  </si>
  <si>
    <t>20.08.2023 17:31:03</t>
  </si>
  <si>
    <t>20.08.2023 17:31:07</t>
  </si>
  <si>
    <t>20.08.2023 17:31:12</t>
  </si>
  <si>
    <t>20.08.2023 17:31:25</t>
  </si>
  <si>
    <t>20.08.2023 17:31:37</t>
  </si>
  <si>
    <t>20.08.2023 17:31:43</t>
  </si>
  <si>
    <t>20.08.2023 17:31:51</t>
  </si>
  <si>
    <t>20.08.2023 17:32:07</t>
  </si>
  <si>
    <t>20.08.2023 17:32:21</t>
  </si>
  <si>
    <t>20.08.2023 17:32:34</t>
  </si>
  <si>
    <t>20.08.2023 17:32:57</t>
  </si>
  <si>
    <t>20.08.2023 17:33:30</t>
  </si>
  <si>
    <t>20.08.2023 17:33:33</t>
  </si>
  <si>
    <t>20.08.2023 17:33:38</t>
  </si>
  <si>
    <t>20.08.2023 17:33:52</t>
  </si>
  <si>
    <t>20.08.2023 17:33:53</t>
  </si>
  <si>
    <t>20.08.2023 17:33:58</t>
  </si>
  <si>
    <t>20.08.2023 17:34:25</t>
  </si>
  <si>
    <t>20.08.2023 17:34:40</t>
  </si>
  <si>
    <t>20.08.2023 17:34:44</t>
  </si>
  <si>
    <t>20.08.2023 17:34:47</t>
  </si>
  <si>
    <t>20.08.2023 17:34:49</t>
  </si>
  <si>
    <t>20.08.2023 17:35:03</t>
  </si>
  <si>
    <t>20.08.2023 17:35:04</t>
  </si>
  <si>
    <t>20.08.2023 17:35:31</t>
  </si>
  <si>
    <t>20.08.2023 17:35:36</t>
  </si>
  <si>
    <t>20.08.2023 17:35:37</t>
  </si>
  <si>
    <t>20.08.2023 17:35:45</t>
  </si>
  <si>
    <t>20.08.2023 17:35:49</t>
  </si>
  <si>
    <t>20.08.2023 17:36:06</t>
  </si>
  <si>
    <t>20.08.2023 17:36:13</t>
  </si>
  <si>
    <t>20.08.2023 17:36:25</t>
  </si>
  <si>
    <t>20.08.2023 17:36:33</t>
  </si>
  <si>
    <t>20.08.2023 17:36:50</t>
  </si>
  <si>
    <t>20.08.2023 17:37:06</t>
  </si>
  <si>
    <t>20.08.2023 17:37:12</t>
  </si>
  <si>
    <t>20.08.2023 17:37:21</t>
  </si>
  <si>
    <t>20.08.2023 17:37:27</t>
  </si>
  <si>
    <t>20.08.2023 17:38:27</t>
  </si>
  <si>
    <t>20.08.2023 17:38:31</t>
  </si>
  <si>
    <t>20.08.2023 17:38:37</t>
  </si>
  <si>
    <t>20.08.2023 17:38:40</t>
  </si>
  <si>
    <t>20.08.2023 17:38:54</t>
  </si>
  <si>
    <t>20.08.2023 17:39:07</t>
  </si>
  <si>
    <t>20.08.2023 17:39:12</t>
  </si>
  <si>
    <t>20.08.2023 17:39:25</t>
  </si>
  <si>
    <t>20.08.2023 17:39:27</t>
  </si>
  <si>
    <t>20.08.2023 17:39:57</t>
  </si>
  <si>
    <t>20.08.2023 17:40:14</t>
  </si>
  <si>
    <t>20.08.2023 17:40:15</t>
  </si>
  <si>
    <t>20.08.2023 17:40:18</t>
  </si>
  <si>
    <t>20.08.2023 17:40:38</t>
  </si>
  <si>
    <t>20.08.2023 17:41:00</t>
  </si>
  <si>
    <t>20.08.2023 17:41:06</t>
  </si>
  <si>
    <t>20.08.2023 17:41:10</t>
  </si>
  <si>
    <t>20.08.2023 17:41:15</t>
  </si>
  <si>
    <t>20.08.2023 17:41:16</t>
  </si>
  <si>
    <t>20.08.2023 17:42:36</t>
  </si>
  <si>
    <t>20.08.2023 17:42:45</t>
  </si>
  <si>
    <t>20.08.2023 17:42:47</t>
  </si>
  <si>
    <t>20.08.2023 17:42:48</t>
  </si>
  <si>
    <t>20.08.2023 17:42:53</t>
  </si>
  <si>
    <t>20.08.2023 17:42:56</t>
  </si>
  <si>
    <t>20.08.2023 17:43:08</t>
  </si>
  <si>
    <t>20.08.2023 17:43:33</t>
  </si>
  <si>
    <t>20.08.2023 17:43:59</t>
  </si>
  <si>
    <t>20.08.2023 17:44:04</t>
  </si>
  <si>
    <t>20.08.2023 17:44:22</t>
  </si>
  <si>
    <t>20.08.2023 17:44:42</t>
  </si>
  <si>
    <t>20.08.2023 17:44:43</t>
  </si>
  <si>
    <t>20.08.2023 17:44:55</t>
  </si>
  <si>
    <t>20.08.2023 17:45:21</t>
  </si>
  <si>
    <t>20.08.2023 17:45:24</t>
  </si>
  <si>
    <t>20.08.2023 17:45:25</t>
  </si>
  <si>
    <t>20.08.2023 17:45:36</t>
  </si>
  <si>
    <t>20.08.2023 17:46:03</t>
  </si>
  <si>
    <t>20.08.2023 17:46:19</t>
  </si>
  <si>
    <t>20.08.2023 17:46:57</t>
  </si>
  <si>
    <t>20.08.2023 17:47:14</t>
  </si>
  <si>
    <t>20.08.2023 17:48:37</t>
  </si>
  <si>
    <t>20.08.2023 17:48:40</t>
  </si>
  <si>
    <t>20.08.2023 17:49:00</t>
  </si>
  <si>
    <t>20.08.2023 17:49:01</t>
  </si>
  <si>
    <t>20.08.2023 17:49:28</t>
  </si>
  <si>
    <t>20.08.2023 17:50:07</t>
  </si>
  <si>
    <t>20.08.2023 17:50:10</t>
  </si>
  <si>
    <t>20.08.2023 17:50:13</t>
  </si>
  <si>
    <t>20.08.2023 17:50:34</t>
  </si>
  <si>
    <t>20.08.2023 17:50:39</t>
  </si>
  <si>
    <t>20.08.2023 17:51:16</t>
  </si>
  <si>
    <t>20.08.2023 17:51:21</t>
  </si>
  <si>
    <t>20.08.2023 17:51:28</t>
  </si>
  <si>
    <t>20.08.2023 17:51:34</t>
  </si>
  <si>
    <t>20.08.2023 17:51:39</t>
  </si>
  <si>
    <t>20.08.2023 17:51:59</t>
  </si>
  <si>
    <t>20.08.2023 17:52:02</t>
  </si>
  <si>
    <t>20.08.2023 17:52:20</t>
  </si>
  <si>
    <t>20.08.2023 17:52:23</t>
  </si>
  <si>
    <t>20.08.2023 17:52:45</t>
  </si>
  <si>
    <t>20.08.2023 17:52:55</t>
  </si>
  <si>
    <t>20.08.2023 17:52:59</t>
  </si>
  <si>
    <t>20.08.2023 17:53:07</t>
  </si>
  <si>
    <t>20.08.2023 17:53:17</t>
  </si>
  <si>
    <t>20.08.2023 17:53:20</t>
  </si>
  <si>
    <t>20.08.2023 17:53:26</t>
  </si>
  <si>
    <t>20.08.2023 17:53:28</t>
  </si>
  <si>
    <t>20.08.2023 17:53:40</t>
  </si>
  <si>
    <t>20.08.2023 17:54:22</t>
  </si>
  <si>
    <t>20.08.2023 17:54:43</t>
  </si>
  <si>
    <t>20.08.2023 17:55:48</t>
  </si>
  <si>
    <t>20.08.2023 17:55:56</t>
  </si>
  <si>
    <t>20.08.2023 17:55:57</t>
  </si>
  <si>
    <t>20.08.2023 17:55:59</t>
  </si>
  <si>
    <t>20.08.2023 17:56:02</t>
  </si>
  <si>
    <t>20.08.2023 17:56:03</t>
  </si>
  <si>
    <t>20.08.2023 17:56:15</t>
  </si>
  <si>
    <t>20.08.2023 17:56:30</t>
  </si>
  <si>
    <t>20.08.2023 17:56:49</t>
  </si>
  <si>
    <t>20.08.2023 17:56:50</t>
  </si>
  <si>
    <t>20.08.2023 17:56:52</t>
  </si>
  <si>
    <t>20.08.2023 17:56:58</t>
  </si>
  <si>
    <t>20.08.2023 17:56:59</t>
  </si>
  <si>
    <t>20.08.2023 17:57:23</t>
  </si>
  <si>
    <t>20.08.2023 17:57:46</t>
  </si>
  <si>
    <t>20.08.2023 17:57:48</t>
  </si>
  <si>
    <t>20.08.2023 17:57:51</t>
  </si>
  <si>
    <t>20.08.2023 17:58:16</t>
  </si>
  <si>
    <t>20.08.2023 17:59:13</t>
  </si>
  <si>
    <t>20.08.2023 17:59:19</t>
  </si>
  <si>
    <t>20.08.2023 17:59:22</t>
  </si>
  <si>
    <t>20.08.2023 18:00:12</t>
  </si>
  <si>
    <t>20.08.2023 18:00:21</t>
  </si>
  <si>
    <t>20.08.2023 18:00:28</t>
  </si>
  <si>
    <t>20.08.2023 18:00:42</t>
  </si>
  <si>
    <t>20.08.2023 18:00:51</t>
  </si>
  <si>
    <t>20.08.2023 18:01:15</t>
  </si>
  <si>
    <t>20.08.2023 18:01:30</t>
  </si>
  <si>
    <t>20.08.2023 18:01:34</t>
  </si>
  <si>
    <t>20.08.2023 18:01:36</t>
  </si>
  <si>
    <t>20.08.2023 18:01:59</t>
  </si>
  <si>
    <t>20.08.2023 18:02:38</t>
  </si>
  <si>
    <t>20.08.2023 18:02:39</t>
  </si>
  <si>
    <t>20.08.2023 18:02:58</t>
  </si>
  <si>
    <t>20.08.2023 18:03:54</t>
  </si>
  <si>
    <t>20.08.2023 18:05:16</t>
  </si>
  <si>
    <t>20.08.2023 18:05:31</t>
  </si>
  <si>
    <t>20.08.2023 18:05:37</t>
  </si>
  <si>
    <t>20.08.2023 18:05:57</t>
  </si>
  <si>
    <t>20.08.2023 18:06:17</t>
  </si>
  <si>
    <t>20.08.2023 18:06:20</t>
  </si>
  <si>
    <t>20.08.2023 18:06:21</t>
  </si>
  <si>
    <t>20.08.2023 18:06:30</t>
  </si>
  <si>
    <t>20.08.2023 18:06:32</t>
  </si>
  <si>
    <t>20.08.2023 18:06:36</t>
  </si>
  <si>
    <t>20.08.2023 18:06:42</t>
  </si>
  <si>
    <t>20.08.2023 18:07:12</t>
  </si>
  <si>
    <t>20.08.2023 18:07:19</t>
  </si>
  <si>
    <t>20.08.2023 18:07:21</t>
  </si>
  <si>
    <t>20.08.2023 18:07:24</t>
  </si>
  <si>
    <t>20.08.2023 18:07:37</t>
  </si>
  <si>
    <t>20.08.2023 18:09:03</t>
  </si>
  <si>
    <t>20.08.2023 18:09:27</t>
  </si>
  <si>
    <t>20.08.2023 18:09:30</t>
  </si>
  <si>
    <t>20.08.2023 18:09:48</t>
  </si>
  <si>
    <t>20.08.2023 18:10:09</t>
  </si>
  <si>
    <t>20.08.2023 18:10:18</t>
  </si>
  <si>
    <t>20.08.2023 18:11:30</t>
  </si>
  <si>
    <t>20.08.2023 18:11:45</t>
  </si>
  <si>
    <t>20.08.2023 18:12:00</t>
  </si>
  <si>
    <t>20.08.2023 18:12:24</t>
  </si>
  <si>
    <t>20.08.2023 18:12:30</t>
  </si>
  <si>
    <t>20.08.2023 18:12:39</t>
  </si>
  <si>
    <t>20.08.2023 18:12:48</t>
  </si>
  <si>
    <t>20.08.2023 18:13:45</t>
  </si>
  <si>
    <t>20.08.2023 18:13:48</t>
  </si>
  <si>
    <t>20.08.2023 18:13:53</t>
  </si>
  <si>
    <t>20.08.2023 18:13:57</t>
  </si>
  <si>
    <t>20.08.2023 18:14:00</t>
  </si>
  <si>
    <t>20.08.2023 18:14:18</t>
  </si>
  <si>
    <t>20.08.2023 18:14:24</t>
  </si>
  <si>
    <t>20.08.2023 18:14:29</t>
  </si>
  <si>
    <t>20.08.2023 18:14:35</t>
  </si>
  <si>
    <t>20.08.2023 18:14:45</t>
  </si>
  <si>
    <t>20.08.2023 18:14:47</t>
  </si>
  <si>
    <t>20.08.2023 18:15:25</t>
  </si>
  <si>
    <t>20.08.2023 18:15:27</t>
  </si>
  <si>
    <t>20.08.2023 18:15:30</t>
  </si>
  <si>
    <t>20.08.2023 18:15:44</t>
  </si>
  <si>
    <t>20.08.2023 18:15:56</t>
  </si>
  <si>
    <t>20.08.2023 18:15:59</t>
  </si>
  <si>
    <t>20.08.2023 18:16:00</t>
  </si>
  <si>
    <t>20.08.2023 18:16:27</t>
  </si>
  <si>
    <t>20.08.2023 18:16:36</t>
  </si>
  <si>
    <t>20.08.2023 18:17:12</t>
  </si>
  <si>
    <t>20.08.2023 18:17:45</t>
  </si>
  <si>
    <t>20.08.2023 18:17:56</t>
  </si>
  <si>
    <t>20.08.2023 18:17:57</t>
  </si>
  <si>
    <t>20.08.2023 18:18:08</t>
  </si>
  <si>
    <t>20.08.2023 18:18:26</t>
  </si>
  <si>
    <t>20.08.2023 18:18:32</t>
  </si>
  <si>
    <t>20.08.2023 18:18:33</t>
  </si>
  <si>
    <t>20.08.2023 18:18:42</t>
  </si>
  <si>
    <t>20.08.2023 18:18:44</t>
  </si>
  <si>
    <t>20.08.2023 18:18:47</t>
  </si>
  <si>
    <t>20.08.2023 18:18:58</t>
  </si>
  <si>
    <t>20.08.2023 18:19:16</t>
  </si>
  <si>
    <t>20.08.2023 18:19:45</t>
  </si>
  <si>
    <t>20.08.2023 18:19:54</t>
  </si>
  <si>
    <t>20.08.2023 18:20:03</t>
  </si>
  <si>
    <t>20.08.2023 18:20:10</t>
  </si>
  <si>
    <t>20.08.2023 18:20:40</t>
  </si>
  <si>
    <t>20.08.2023 18:20:54</t>
  </si>
  <si>
    <t>20.08.2023 18:20:56</t>
  </si>
  <si>
    <t>20.08.2023 18:21:11</t>
  </si>
  <si>
    <t>20.08.2023 18:21:17</t>
  </si>
  <si>
    <t>20.08.2023 18:21:46</t>
  </si>
  <si>
    <t>20.08.2023 18:21:50</t>
  </si>
  <si>
    <t>20.08.2023 18:21:52</t>
  </si>
  <si>
    <t>20.08.2023 18:21:55</t>
  </si>
  <si>
    <t>20.08.2023 18:21:58</t>
  </si>
  <si>
    <t>20.08.2023 18:22:08</t>
  </si>
  <si>
    <t>20.08.2023 18:22:10</t>
  </si>
  <si>
    <t>20.08.2023 18:22:11</t>
  </si>
  <si>
    <t>20.08.2023 18:22:13</t>
  </si>
  <si>
    <t>20.08.2023 18:22:20</t>
  </si>
  <si>
    <t>20.08.2023 18:22:22</t>
  </si>
  <si>
    <t>20.08.2023 18:22:35</t>
  </si>
  <si>
    <t>20.08.2023 18:22:50</t>
  </si>
  <si>
    <t>20.08.2023 18:23:15</t>
  </si>
  <si>
    <t>20.08.2023 18:23:27</t>
  </si>
  <si>
    <t>20.08.2023 18:23:28</t>
  </si>
  <si>
    <t>20.08.2023 18:23:33</t>
  </si>
  <si>
    <t>20.08.2023 18:23:39</t>
  </si>
  <si>
    <t>20.08.2023 18:23:42</t>
  </si>
  <si>
    <t>20.08.2023 18:23:43</t>
  </si>
  <si>
    <t>20.08.2023 18:24:13</t>
  </si>
  <si>
    <t>20.08.2023 18:24:27</t>
  </si>
  <si>
    <t>20.08.2023 18:24:28</t>
  </si>
  <si>
    <t>20.08.2023 18:24:37</t>
  </si>
  <si>
    <t>20.08.2023 18:24:40</t>
  </si>
  <si>
    <t>20.08.2023 18:24:56</t>
  </si>
  <si>
    <t>20.08.2023 18:25:02</t>
  </si>
  <si>
    <t>20.08.2023 18:25:03</t>
  </si>
  <si>
    <t>20.08.2023 18:25:14</t>
  </si>
  <si>
    <t>20.08.2023 18:25:17</t>
  </si>
  <si>
    <t>20.08.2023 18:25:20</t>
  </si>
  <si>
    <t>20.08.2023 18:25:32</t>
  </si>
  <si>
    <t>20.08.2023 18:25:36</t>
  </si>
  <si>
    <t>20.08.2023 18:25:54</t>
  </si>
  <si>
    <t>20.08.2023 18:25:56</t>
  </si>
  <si>
    <t>20.08.2023 18:26:04</t>
  </si>
  <si>
    <t>20.08.2023 18:26:22</t>
  </si>
  <si>
    <t>20.08.2023 18:26:34</t>
  </si>
  <si>
    <t>20.08.2023 18:26:36</t>
  </si>
  <si>
    <t>20.08.2023 18:26:37</t>
  </si>
  <si>
    <t>20.08.2023 18:26:40</t>
  </si>
  <si>
    <t>20.08.2023 18:26:42</t>
  </si>
  <si>
    <t>20.08.2023 18:27:12</t>
  </si>
  <si>
    <t>20.08.2023 18:27:13</t>
  </si>
  <si>
    <t>20.08.2023 18:27:21</t>
  </si>
  <si>
    <t>20.08.2023 18:27:37</t>
  </si>
  <si>
    <t>20.08.2023 18:28:06</t>
  </si>
  <si>
    <t>20.08.2023 18:28:09</t>
  </si>
  <si>
    <t>20.08.2023 18:28:10</t>
  </si>
  <si>
    <t>20.08.2023 18:28:12</t>
  </si>
  <si>
    <t>20.08.2023 18:28:28</t>
  </si>
  <si>
    <t>20.08.2023 18:28:43</t>
  </si>
  <si>
    <t>20.08.2023 18:28:56</t>
  </si>
  <si>
    <t>20.08.2023 18:28:59</t>
  </si>
  <si>
    <t>20.08.2023 18:29:12</t>
  </si>
  <si>
    <t>20.08.2023 18:29:26</t>
  </si>
  <si>
    <t>20.08.2023 18:29:33</t>
  </si>
  <si>
    <t>20.08.2023 18:29:52</t>
  </si>
  <si>
    <t>20.08.2023 18:29:53</t>
  </si>
  <si>
    <t>20.08.2023 18:29:56</t>
  </si>
  <si>
    <t>20.08.2023 18:29:58</t>
  </si>
  <si>
    <t>20.08.2023 18:29:59</t>
  </si>
  <si>
    <t>20.08.2023 18:30:01</t>
  </si>
  <si>
    <t>20.08.2023 18:30:10</t>
  </si>
  <si>
    <t>20.08.2023 18:30:16</t>
  </si>
  <si>
    <t>20.08.2023 18:30:31</t>
  </si>
  <si>
    <t>20.08.2023 18:30:34</t>
  </si>
  <si>
    <t>20.08.2023 18:31:00</t>
  </si>
  <si>
    <t>20.08.2023 18:31:06</t>
  </si>
  <si>
    <t>20.08.2023 18:31:07</t>
  </si>
  <si>
    <t>20.08.2023 18:31:10</t>
  </si>
  <si>
    <t>20.08.2023 18:31:12</t>
  </si>
  <si>
    <t>20.08.2023 18:31:49</t>
  </si>
  <si>
    <t>20.08.2023 18:32:12</t>
  </si>
  <si>
    <t>20.08.2023 18:32:13</t>
  </si>
  <si>
    <t>20.08.2023 18:32:24</t>
  </si>
  <si>
    <t>20.08.2023 18:32:25</t>
  </si>
  <si>
    <t>20.08.2023 18:32:42</t>
  </si>
  <si>
    <t>20.08.2023 18:32:46</t>
  </si>
  <si>
    <t>20.08.2023 18:32:49</t>
  </si>
  <si>
    <t>20.08.2023 18:33:01</t>
  </si>
  <si>
    <t>20.08.2023 18:33:07</t>
  </si>
  <si>
    <t>20.08.2023 18:33:12</t>
  </si>
  <si>
    <t>20.08.2023 18:33:18</t>
  </si>
  <si>
    <t>20.08.2023 18:33:24</t>
  </si>
  <si>
    <t>20.08.2023 18:33:25</t>
  </si>
  <si>
    <t>20.08.2023 18:33:33</t>
  </si>
  <si>
    <t>20.08.2023 18:33:34</t>
  </si>
  <si>
    <t>20.08.2023 18:33:39</t>
  </si>
  <si>
    <t>20.08.2023 18:33:48</t>
  </si>
  <si>
    <t>20.08.2023 18:34:34</t>
  </si>
  <si>
    <t>20.08.2023 18:34:40</t>
  </si>
  <si>
    <t>20.08.2023 18:34:56</t>
  </si>
  <si>
    <t>20.08.2023 18:35:06</t>
  </si>
  <si>
    <t>20.08.2023 18:35:08</t>
  </si>
  <si>
    <t>20.08.2023 18:35:27</t>
  </si>
  <si>
    <t>20.08.2023 18:35:53</t>
  </si>
  <si>
    <t>20.08.2023 18:35:55</t>
  </si>
  <si>
    <t>20.08.2023 18:35:56</t>
  </si>
  <si>
    <t>20.08.2023 18:36:17</t>
  </si>
  <si>
    <t>20.08.2023 18:36:22</t>
  </si>
  <si>
    <t>20.08.2023 18:36:23</t>
  </si>
  <si>
    <t>20.08.2023 18:36:29</t>
  </si>
  <si>
    <t>20.08.2023 18:36:31</t>
  </si>
  <si>
    <t>20.08.2023 18:36:32</t>
  </si>
  <si>
    <t>20.08.2023 18:36:35</t>
  </si>
  <si>
    <t>20.08.2023 18:36:54</t>
  </si>
  <si>
    <t>20.08.2023 18:36:55</t>
  </si>
  <si>
    <t>20.08.2023 18:37:18</t>
  </si>
  <si>
    <t>20.08.2023 18:37:19</t>
  </si>
  <si>
    <t>20.08.2023 18:37:21</t>
  </si>
  <si>
    <t>20.08.2023 18:37:22</t>
  </si>
  <si>
    <t>20.08.2023 18:37:27</t>
  </si>
  <si>
    <t>20.08.2023 18:37:28</t>
  </si>
  <si>
    <t>20.08.2023 18:37:33</t>
  </si>
  <si>
    <t>20.08.2023 18:37:34</t>
  </si>
  <si>
    <t>20.08.2023 18:37:42</t>
  </si>
  <si>
    <t>20.08.2023 18:38:12</t>
  </si>
  <si>
    <t>20.08.2023 18:38:19</t>
  </si>
  <si>
    <t>20.08.2023 18:38:21</t>
  </si>
  <si>
    <t>20.08.2023 18:38:22</t>
  </si>
  <si>
    <t>20.08.2023 18:38:27</t>
  </si>
  <si>
    <t>20.08.2023 18:38:37</t>
  </si>
  <si>
    <t>20.08.2023 18:38:40</t>
  </si>
  <si>
    <t>20.08.2023 18:38:45</t>
  </si>
  <si>
    <t>20.08.2023 18:38:48</t>
  </si>
  <si>
    <t>20.08.2023 18:39:10</t>
  </si>
  <si>
    <t>20.08.2023 18:39:12</t>
  </si>
  <si>
    <t>20.08.2023 18:39:37</t>
  </si>
  <si>
    <t>20.08.2023 18:39:51</t>
  </si>
  <si>
    <t>20.08.2023 18:39:59</t>
  </si>
  <si>
    <t>20.08.2023 18:40:05</t>
  </si>
  <si>
    <t>20.08.2023 18:40:06</t>
  </si>
  <si>
    <t>20.08.2023 18:40:20</t>
  </si>
  <si>
    <t>20.08.2023 18:40:32</t>
  </si>
  <si>
    <t>20.08.2023 18:40:33</t>
  </si>
  <si>
    <t>20.08.2023 18:40:44</t>
  </si>
  <si>
    <t>20.08.2023 18:41:30</t>
  </si>
  <si>
    <t>20.08.2023 18:41:31</t>
  </si>
  <si>
    <t>20.08.2023 18:41:39</t>
  </si>
  <si>
    <t>20.08.2023 18:41:57</t>
  </si>
  <si>
    <t>20.08.2023 18:42:18</t>
  </si>
  <si>
    <t>20.08.2023 18:42:20</t>
  </si>
  <si>
    <t>20.08.2023 18:42:26</t>
  </si>
  <si>
    <t>20.08.2023 18:42:29</t>
  </si>
  <si>
    <t>20.08.2023 18:42:30</t>
  </si>
  <si>
    <t>20.08.2023 18:42:35</t>
  </si>
  <si>
    <t>20.08.2023 18:43:36</t>
  </si>
  <si>
    <t>20.08.2023 18:43:37</t>
  </si>
  <si>
    <t>20.08.2023 18:43:39</t>
  </si>
  <si>
    <t>20.08.2023 18:43:42</t>
  </si>
  <si>
    <t>20.08.2023 18:43:44</t>
  </si>
  <si>
    <t>20.08.2023 18:43:48</t>
  </si>
  <si>
    <t>20.08.2023 18:43:50</t>
  </si>
  <si>
    <t>20.08.2023 18:44:15</t>
  </si>
  <si>
    <t>20.08.2023 18:44:31</t>
  </si>
  <si>
    <t>20.08.2023 18:44:51</t>
  </si>
  <si>
    <t>20.08.2023 18:44:53</t>
  </si>
  <si>
    <t>20.08.2023 18:44:57</t>
  </si>
  <si>
    <t>20.08.2023 18:44:59</t>
  </si>
  <si>
    <t>20.08.2023 18:45:12</t>
  </si>
  <si>
    <t>20.08.2023 18:46:27</t>
  </si>
  <si>
    <t>20.08.2023 18:46:28</t>
  </si>
  <si>
    <t>20.08.2023 18:46:42</t>
  </si>
  <si>
    <t>20.08.2023 18:47:07</t>
  </si>
  <si>
    <t>20.08.2023 18:47:09</t>
  </si>
  <si>
    <t>20.08.2023 18:47:16</t>
  </si>
  <si>
    <t>20.08.2023 18:48:04</t>
  </si>
  <si>
    <t>20.08.2023 18:48:06</t>
  </si>
  <si>
    <t>20.08.2023 18:48:10</t>
  </si>
  <si>
    <t>20.08.2023 18:48:18</t>
  </si>
  <si>
    <t>20.08.2023 18:49:03</t>
  </si>
  <si>
    <t>20.08.2023 18:49:07</t>
  </si>
  <si>
    <t>20.08.2023 18:49:09</t>
  </si>
  <si>
    <t>20.08.2023 18:49:12</t>
  </si>
  <si>
    <t>20.08.2023 18:49:28</t>
  </si>
  <si>
    <t>20.08.2023 18:49:39</t>
  </si>
  <si>
    <t>20.08.2023 18:50:24</t>
  </si>
  <si>
    <t>20.08.2023 18:50:34</t>
  </si>
  <si>
    <t>20.08.2023 18:50:36</t>
  </si>
  <si>
    <t>20.08.2023 18:50:53</t>
  </si>
  <si>
    <t>20.08.2023 18:50:59</t>
  </si>
  <si>
    <t>20.08.2023 18:51:00</t>
  </si>
  <si>
    <t>20.08.2023 18:51:05</t>
  </si>
  <si>
    <t>20.08.2023 18:51:12</t>
  </si>
  <si>
    <t>20.08.2023 18:51:38</t>
  </si>
  <si>
    <t>20.08.2023 18:51:53</t>
  </si>
  <si>
    <t>20.08.2023 18:51:55</t>
  </si>
  <si>
    <t>20.08.2023 18:51:56</t>
  </si>
  <si>
    <t>20.08.2023 18:51:59</t>
  </si>
  <si>
    <t>20.08.2023 18:52:02</t>
  </si>
  <si>
    <t>20.08.2023 18:52:51</t>
  </si>
  <si>
    <t>20.08.2023 18:52:54</t>
  </si>
  <si>
    <t>20.08.2023 18:53:03</t>
  </si>
  <si>
    <t>20.08.2023 18:53:06</t>
  </si>
  <si>
    <t>20.08.2023 18:53:24</t>
  </si>
  <si>
    <t>20.08.2023 18:53:31</t>
  </si>
  <si>
    <t>20.08.2023 18:53:36</t>
  </si>
  <si>
    <t>20.08.2023 18:53:39</t>
  </si>
  <si>
    <t>20.08.2023 18:53:40</t>
  </si>
  <si>
    <t>20.08.2023 18:54:21</t>
  </si>
  <si>
    <t>20.08.2023 18:54:51</t>
  </si>
  <si>
    <t>20.08.2023 18:54:54</t>
  </si>
  <si>
    <t>20.08.2023 18:54:56</t>
  </si>
  <si>
    <t>20.08.2023 18:54:57</t>
  </si>
  <si>
    <t>20.08.2023 18:55:21</t>
  </si>
  <si>
    <t>20.08.2023 18:55:22</t>
  </si>
  <si>
    <t>20.08.2023 18:55:24</t>
  </si>
  <si>
    <t>20.08.2023 18:56:06</t>
  </si>
  <si>
    <t>20.08.2023 18:56:07</t>
  </si>
  <si>
    <t>20.08.2023 18:56:13</t>
  </si>
  <si>
    <t>20.08.2023 18:56:15</t>
  </si>
  <si>
    <t>20.08.2023 18:56:22</t>
  </si>
  <si>
    <t>20.08.2023 18:56:57</t>
  </si>
  <si>
    <t>20.08.2023 18:57:14</t>
  </si>
  <si>
    <t>20.08.2023 18:57:15</t>
  </si>
  <si>
    <t>20.08.2023 18:57:17</t>
  </si>
  <si>
    <t>20.08.2023 18:57:23</t>
  </si>
  <si>
    <t>20.08.2023 18:57:24</t>
  </si>
  <si>
    <t>20.08.2023 18:57:35</t>
  </si>
  <si>
    <t>20.08.2023 18:57:58</t>
  </si>
  <si>
    <t>20.08.2023 18:58:07</t>
  </si>
  <si>
    <t>20.08.2023 18:58:57</t>
  </si>
  <si>
    <t>20.08.2023 18:59:10</t>
  </si>
  <si>
    <t>20.08.2023 18:59:12</t>
  </si>
  <si>
    <t>20.08.2023 18:59:16</t>
  </si>
  <si>
    <t>20.08.2023 18:59:39</t>
  </si>
  <si>
    <t>20.08.2023 18:59:44</t>
  </si>
  <si>
    <t>20.08.2023 18:59:48</t>
  </si>
  <si>
    <t>20.08.2023 19:00:16</t>
  </si>
  <si>
    <t>20.08.2023 19:00:42</t>
  </si>
  <si>
    <t>20.08.2023 19:00:50</t>
  </si>
  <si>
    <t>20.08.2023 19:00:56</t>
  </si>
  <si>
    <t>20.08.2023 19:01:05</t>
  </si>
  <si>
    <t>20.08.2023 19:01:08</t>
  </si>
  <si>
    <t>20.08.2023 19:01:24</t>
  </si>
  <si>
    <t>20.08.2023 19:01:42</t>
  </si>
  <si>
    <t>20.08.2023 19:03:04</t>
  </si>
  <si>
    <t>20.08.2023 19:03:18</t>
  </si>
  <si>
    <t>20.08.2023 19:03:24</t>
  </si>
  <si>
    <t>20.08.2023 19:03:28</t>
  </si>
  <si>
    <t>20.08.2023 19:03:33</t>
  </si>
  <si>
    <t>20.08.2023 19:03:40</t>
  </si>
  <si>
    <t>20.08.2023 19:03:48</t>
  </si>
  <si>
    <t>20.08.2023 19:04:33</t>
  </si>
  <si>
    <t>20.08.2023 19:04:44</t>
  </si>
  <si>
    <t>20.08.2023 19:04:51</t>
  </si>
  <si>
    <t>20.08.2023 19:04:59</t>
  </si>
  <si>
    <t>20.08.2023 19:05:17</t>
  </si>
  <si>
    <t>20.08.2023 19:05:47</t>
  </si>
  <si>
    <t>20.08.2023 19:05:53</t>
  </si>
  <si>
    <t>20.08.2023 19:05:59</t>
  </si>
  <si>
    <t>20.08.2023 19:06:02</t>
  </si>
  <si>
    <t>20.08.2023 19:06:19</t>
  </si>
  <si>
    <t>20.08.2023 19:06:20</t>
  </si>
  <si>
    <t>20.08.2023 19:06:28</t>
  </si>
  <si>
    <t>20.08.2023 19:07:04</t>
  </si>
  <si>
    <t>20.08.2023 19:07:12</t>
  </si>
  <si>
    <t>20.08.2023 19:07:15</t>
  </si>
  <si>
    <t>20.08.2023 19:07:28</t>
  </si>
  <si>
    <t>20.08.2023 19:07:30</t>
  </si>
  <si>
    <t>20.08.2023 19:07:48</t>
  </si>
  <si>
    <t>20.08.2023 19:07:56</t>
  </si>
  <si>
    <t>20.08.2023 19:09:18</t>
  </si>
  <si>
    <t>20.08.2023 19:09:36</t>
  </si>
  <si>
    <t>20.08.2023 19:09:43</t>
  </si>
  <si>
    <t>20.08.2023 19:09:47</t>
  </si>
  <si>
    <t>20.08.2023 19:09:48</t>
  </si>
  <si>
    <t>20.08.2023 19:09:54</t>
  </si>
  <si>
    <t>20.08.2023 19:09:56</t>
  </si>
  <si>
    <t>20.08.2023 19:10:00</t>
  </si>
  <si>
    <t>20.08.2023 19:10:27</t>
  </si>
  <si>
    <t>20.08.2023 19:10:33</t>
  </si>
  <si>
    <t>20.08.2023 19:10:41</t>
  </si>
  <si>
    <t>20.08.2023 19:10:44</t>
  </si>
  <si>
    <t>20.08.2023 19:10:53</t>
  </si>
  <si>
    <t>20.08.2023 19:11:18</t>
  </si>
  <si>
    <t>20.08.2023 19:11:24</t>
  </si>
  <si>
    <t>20.08.2023 19:11:54</t>
  </si>
  <si>
    <t>20.08.2023 19:12:30</t>
  </si>
  <si>
    <t>20.08.2023 19:12:48</t>
  </si>
  <si>
    <t>20.08.2023 19:12:54</t>
  </si>
  <si>
    <t>20.08.2023 19:13:01</t>
  </si>
  <si>
    <t>20.08.2023 19:13:24</t>
  </si>
  <si>
    <t>20.08.2023 19:13:25</t>
  </si>
  <si>
    <t>20.08.2023 19:13:36</t>
  </si>
  <si>
    <t>20.08.2023 19:13:37</t>
  </si>
  <si>
    <t>20.08.2023 19:13:50</t>
  </si>
  <si>
    <t>20.08.2023 19:13:51</t>
  </si>
  <si>
    <t>20.08.2023 19:13:57</t>
  </si>
  <si>
    <t>20.08.2023 19:14:18</t>
  </si>
  <si>
    <t>20.08.2023 19:14:23</t>
  </si>
  <si>
    <t>20.08.2023 19:14:29</t>
  </si>
  <si>
    <t>20.08.2023 19:14:30</t>
  </si>
  <si>
    <t>20.08.2023 19:14:39</t>
  </si>
  <si>
    <t>20.08.2023 19:15:16</t>
  </si>
  <si>
    <t>20.08.2023 19:15:56</t>
  </si>
  <si>
    <t>20.08.2023 19:16:05</t>
  </si>
  <si>
    <t>20.08.2023 19:16:29</t>
  </si>
  <si>
    <t>20.08.2023 19:16:46</t>
  </si>
  <si>
    <t>20.08.2023 19:17:10</t>
  </si>
  <si>
    <t>20.08.2023 19:17:13</t>
  </si>
  <si>
    <t>20.08.2023 19:17:57</t>
  </si>
  <si>
    <t>20.08.2023 19:18:08</t>
  </si>
  <si>
    <t>20.08.2023 19:18:12</t>
  </si>
  <si>
    <t>20.08.2023 19:18:29</t>
  </si>
  <si>
    <t>20.08.2023 19:18:46</t>
  </si>
  <si>
    <t>20.08.2023 19:18:55</t>
  </si>
  <si>
    <t>20.08.2023 19:19:04</t>
  </si>
  <si>
    <t>20.08.2023 19:19:06</t>
  </si>
  <si>
    <t>20.08.2023 19:19:24</t>
  </si>
  <si>
    <t>20.08.2023 19:19:25</t>
  </si>
  <si>
    <t>20.08.2023 19:19:27</t>
  </si>
  <si>
    <t>20.08.2023 19:19:30</t>
  </si>
  <si>
    <t>20.08.2023 19:19:46</t>
  </si>
  <si>
    <t>20.08.2023 19:19:48</t>
  </si>
  <si>
    <t>20.08.2023 19:19:49</t>
  </si>
  <si>
    <t>20.08.2023 19:20:04</t>
  </si>
  <si>
    <t>20.08.2023 19:20:06</t>
  </si>
  <si>
    <t>20.08.2023 19:20:16</t>
  </si>
  <si>
    <t>20.08.2023 19:20:18</t>
  </si>
  <si>
    <t>20.08.2023 19:20:22</t>
  </si>
  <si>
    <t>20.08.2023 19:20:24</t>
  </si>
  <si>
    <t>20.08.2023 19:20:27</t>
  </si>
  <si>
    <t>20.08.2023 19:20:30</t>
  </si>
  <si>
    <t>20.08.2023 19:20:33</t>
  </si>
  <si>
    <t>20.08.2023 19:20:40</t>
  </si>
  <si>
    <t>20.08.2023 19:20:46</t>
  </si>
  <si>
    <t>20.08.2023 19:20:54</t>
  </si>
  <si>
    <t>20.08.2023 19:21:09</t>
  </si>
  <si>
    <t>20.08.2023 19:21:10</t>
  </si>
  <si>
    <t>20.08.2023 19:21:12</t>
  </si>
  <si>
    <t>20.08.2023 19:21:16</t>
  </si>
  <si>
    <t>20.08.2023 19:21:30</t>
  </si>
  <si>
    <t>20.08.2023 19:21:42</t>
  </si>
  <si>
    <t>20.08.2023 19:22:09</t>
  </si>
  <si>
    <t>20.08.2023 19:22:25</t>
  </si>
  <si>
    <t>20.08.2023 19:22:39</t>
  </si>
  <si>
    <t>20.08.2023 19:22:53</t>
  </si>
  <si>
    <t>20.08.2023 19:22:57</t>
  </si>
  <si>
    <t>20.08.2023 19:23:06</t>
  </si>
  <si>
    <t>20.08.2023 19:23:27</t>
  </si>
  <si>
    <t>20.08.2023 19:23:47</t>
  </si>
  <si>
    <t>20.08.2023 19:24:37</t>
  </si>
  <si>
    <t>20.08.2023 19:26:27</t>
  </si>
  <si>
    <t>20.08.2023 19:26:37</t>
  </si>
  <si>
    <t>20.08.2023 19:27:19</t>
  </si>
  <si>
    <t>20.08.2023 19:27:27</t>
  </si>
  <si>
    <t>20.08.2023 19:28:01</t>
  </si>
  <si>
    <t>20.08.2023 19:28:10</t>
  </si>
  <si>
    <t>20.08.2023 19:28:12</t>
  </si>
  <si>
    <t>20.08.2023 19:28:37</t>
  </si>
  <si>
    <t>20.08.2023 19:29:25</t>
  </si>
  <si>
    <t>20.08.2023 19:30:00</t>
  </si>
  <si>
    <t>20.08.2023 19:30:01</t>
  </si>
  <si>
    <t>20.08.2023 19:30:06</t>
  </si>
  <si>
    <t>20.08.2023 19:30:48</t>
  </si>
  <si>
    <t>20.08.2023 19:30:50</t>
  </si>
  <si>
    <t>20.08.2023 19:31:01</t>
  </si>
  <si>
    <t>20.08.2023 19:31:03</t>
  </si>
  <si>
    <t>20.08.2023 19:31:45</t>
  </si>
  <si>
    <t>20.08.2023 19:32:09</t>
  </si>
  <si>
    <t>20.08.2023 19:32:10</t>
  </si>
  <si>
    <t>20.08.2023 19:32:19</t>
  </si>
  <si>
    <t>20.08.2023 19:32:21</t>
  </si>
  <si>
    <t>20.08.2023 19:32:43</t>
  </si>
  <si>
    <t>20.08.2023 19:32:45</t>
  </si>
  <si>
    <t>20.08.2023 19:32:49</t>
  </si>
  <si>
    <t>20.08.2023 19:32:51</t>
  </si>
  <si>
    <t>20.08.2023 19:33:24</t>
  </si>
  <si>
    <t>20.08.2023 19:33:27</t>
  </si>
  <si>
    <t>20.08.2023 19:34:15</t>
  </si>
  <si>
    <t>20.08.2023 19:34:16</t>
  </si>
  <si>
    <t>20.08.2023 19:35:22</t>
  </si>
  <si>
    <t>20.08.2023 19:36:09</t>
  </si>
  <si>
    <t>20.08.2023 19:36:12</t>
  </si>
  <si>
    <t>20.08.2023 19:36:13</t>
  </si>
  <si>
    <t>20.08.2023 19:36:24</t>
  </si>
  <si>
    <t>20.08.2023 19:36:48</t>
  </si>
  <si>
    <t>20.08.2023 19:36:51</t>
  </si>
  <si>
    <t>20.08.2023 19:36:53</t>
  </si>
  <si>
    <t>20.08.2023 19:36:54</t>
  </si>
  <si>
    <t>20.08.2023 19:36:56</t>
  </si>
  <si>
    <t>20.08.2023 19:37:00</t>
  </si>
  <si>
    <t>20.08.2023 19:37:02</t>
  </si>
  <si>
    <t>20.08.2023 19:37:06</t>
  </si>
  <si>
    <t>20.08.2023 19:37:09</t>
  </si>
  <si>
    <t>20.08.2023 19:37:47</t>
  </si>
  <si>
    <t>20.08.2023 19:37:48</t>
  </si>
  <si>
    <t>20.08.2023 19:39:07</t>
  </si>
  <si>
    <t>20.08.2023 19:39:18</t>
  </si>
  <si>
    <t>20.08.2023 19:39:36</t>
  </si>
  <si>
    <t>20.08.2023 19:40:31</t>
  </si>
  <si>
    <t>20.08.2023 19:40:36</t>
  </si>
  <si>
    <t>20.08.2023 19:40:50</t>
  </si>
  <si>
    <t>20.08.2023 19:41:15</t>
  </si>
  <si>
    <t>20.08.2023 19:41:16</t>
  </si>
  <si>
    <t>20.08.2023 19:41:21</t>
  </si>
  <si>
    <t>20.08.2023 19:41:48</t>
  </si>
  <si>
    <t>20.08.2023 19:41:50</t>
  </si>
  <si>
    <t>20.08.2023 19:41:51</t>
  </si>
  <si>
    <t>20.08.2023 19:41:56</t>
  </si>
  <si>
    <t>20.08.2023 19:42:33</t>
  </si>
  <si>
    <t>20.08.2023 19:42:41</t>
  </si>
  <si>
    <t>20.08.2023 19:42:44</t>
  </si>
  <si>
    <t>20.08.2023 19:42:46</t>
  </si>
  <si>
    <t>20.08.2023 19:42:47</t>
  </si>
  <si>
    <t>20.08.2023 19:43:47</t>
  </si>
  <si>
    <t>20.08.2023 19:44:13</t>
  </si>
  <si>
    <t>20.08.2023 19:44:24</t>
  </si>
  <si>
    <t>20.08.2023 19:44:59</t>
  </si>
  <si>
    <t>20.08.2023 19:45:27</t>
  </si>
  <si>
    <t>20.08.2023 19:45:43</t>
  </si>
  <si>
    <t>20.08.2023 19:46:04</t>
  </si>
  <si>
    <t>20.08.2023 19:46:13</t>
  </si>
  <si>
    <t>20.08.2023 19:46:19</t>
  </si>
  <si>
    <t>20.08.2023 19:46:24</t>
  </si>
  <si>
    <t>20.08.2023 19:46:25</t>
  </si>
  <si>
    <t>20.08.2023 19:46:54</t>
  </si>
  <si>
    <t>20.08.2023 19:46:56</t>
  </si>
  <si>
    <t>20.08.2023 19:47:00</t>
  </si>
  <si>
    <t>20.08.2023 19:47:59</t>
  </si>
  <si>
    <t>20.08.2023 19:48:19</t>
  </si>
  <si>
    <t>20.08.2023 19:48:20</t>
  </si>
  <si>
    <t>20.08.2023 19:48:48</t>
  </si>
  <si>
    <t>20.08.2023 19:49:09</t>
  </si>
  <si>
    <t>20.08.2023 19:49:53</t>
  </si>
  <si>
    <t>20.08.2023 19:50:16</t>
  </si>
  <si>
    <t>20.08.2023 19:50:21</t>
  </si>
  <si>
    <t>20.08.2023 19:50:50</t>
  </si>
  <si>
    <t>20.08.2023 19:51:56</t>
  </si>
  <si>
    <t>20.08.2023 19:51:57</t>
  </si>
  <si>
    <t>20.08.2023 19:52:32</t>
  </si>
  <si>
    <t>20.08.2023 19:52:46</t>
  </si>
  <si>
    <t>20.08.2023 19:53:30</t>
  </si>
  <si>
    <t>20.08.2023 19:53:31</t>
  </si>
  <si>
    <t>20.08.2023 19:53:34</t>
  </si>
  <si>
    <t>20.08.2023 19:53:36</t>
  </si>
  <si>
    <t>20.08.2023 19:54:13</t>
  </si>
  <si>
    <t>20.08.2023 19:54:15</t>
  </si>
  <si>
    <t>20.08.2023 19:54:18</t>
  </si>
  <si>
    <t>20.08.2023 19:54:34</t>
  </si>
  <si>
    <t>20.08.2023 19:54:36</t>
  </si>
  <si>
    <t>20.08.2023 19:54:48</t>
  </si>
  <si>
    <t>20.08.2023 19:54:59</t>
  </si>
  <si>
    <t>20.08.2023 19:55:06</t>
  </si>
  <si>
    <t>20.08.2023 19:55:30</t>
  </si>
  <si>
    <t>20.08.2023 19:56:24</t>
  </si>
  <si>
    <t>20.08.2023 19:56:25</t>
  </si>
  <si>
    <t>20.08.2023 19:56:27</t>
  </si>
  <si>
    <t>20.08.2023 19:57:06</t>
  </si>
  <si>
    <t>20.08.2023 19:57:42</t>
  </si>
  <si>
    <t>20.08.2023 19:57:54</t>
  </si>
  <si>
    <t>20.08.2023 19:58:06</t>
  </si>
  <si>
    <t>20.08.2023 19:58:31</t>
  </si>
  <si>
    <t>20.08.2023 19:58:54</t>
  </si>
  <si>
    <t>20.08.2023 19:58:56</t>
  </si>
  <si>
    <t>20.08.2023 19:59:03</t>
  </si>
  <si>
    <t>20.08.2023 19:59:33</t>
  </si>
  <si>
    <t>20.08.2023 19:59:34</t>
  </si>
  <si>
    <t>20.08.2023 20:00:27</t>
  </si>
  <si>
    <t>20.08.2023 20:00:30</t>
  </si>
  <si>
    <t>20.08.2023 20:00:31</t>
  </si>
  <si>
    <t>20.08.2023 20:00:37</t>
  </si>
  <si>
    <t>20.08.2023 20:00:39</t>
  </si>
  <si>
    <t>20.08.2023 20:00:46</t>
  </si>
  <si>
    <t>20.08.2023 20:00:48</t>
  </si>
  <si>
    <t>20.08.2023 20:00:51</t>
  </si>
  <si>
    <t>20.08.2023 20:01:18</t>
  </si>
  <si>
    <t>20.08.2023 20:02:13</t>
  </si>
  <si>
    <t>20.08.2023 20:02:22</t>
  </si>
  <si>
    <t>20.08.2023 20:02:25</t>
  </si>
  <si>
    <t>20.08.2023 20:02:27</t>
  </si>
  <si>
    <t>20.08.2023 20:02:42</t>
  </si>
  <si>
    <t>20.08.2023 20:02:54</t>
  </si>
  <si>
    <t>20.08.2023 20:03:15</t>
  </si>
  <si>
    <t>20.08.2023 20:03:51</t>
  </si>
  <si>
    <t>20.08.2023 20:03:53</t>
  </si>
  <si>
    <t>20.08.2023 20:04:15</t>
  </si>
  <si>
    <t>20.08.2023 20:04:16</t>
  </si>
  <si>
    <t>20.08.2023 20:04:18</t>
  </si>
  <si>
    <t>20.08.2023 20:04:43</t>
  </si>
  <si>
    <t>20.08.2023 20:04:56</t>
  </si>
  <si>
    <t>20.08.2023 20:05:12</t>
  </si>
  <si>
    <t>20.08.2023 20:05:23</t>
  </si>
  <si>
    <t>20.08.2023 20:06:01</t>
  </si>
  <si>
    <t>20.08.2023 20:06:03</t>
  </si>
  <si>
    <t>20.08.2023 20:06:13</t>
  </si>
  <si>
    <t>20.08.2023 20:06:19</t>
  </si>
  <si>
    <t>20.08.2023 20:06:21</t>
  </si>
  <si>
    <t>20.08.2023 20:08:24</t>
  </si>
  <si>
    <t>20.08.2023 20:08:28</t>
  </si>
  <si>
    <t>20.08.2023 20:08:57</t>
  </si>
  <si>
    <t>20.08.2023 20:08:59</t>
  </si>
  <si>
    <t>20.08.2023 20:09:03</t>
  </si>
  <si>
    <t>20.08.2023 20:09:09</t>
  </si>
  <si>
    <t>20.08.2023 20:09:32</t>
  </si>
  <si>
    <t>20.08.2023 20:09:33</t>
  </si>
  <si>
    <t>20.08.2023 20:09:39</t>
  </si>
  <si>
    <t>20.08.2023 20:10:12</t>
  </si>
  <si>
    <t>20.08.2023 20:10:13</t>
  </si>
  <si>
    <t>20.08.2023 20:10:39</t>
  </si>
  <si>
    <t>20.08.2023 20:10:40</t>
  </si>
  <si>
    <t>20.08.2023 20:10:57</t>
  </si>
  <si>
    <t>20.08.2023 20:11:02</t>
  </si>
  <si>
    <t>20.08.2023 20:11:27</t>
  </si>
  <si>
    <t>20.08.2023 20:11:39</t>
  </si>
  <si>
    <t>20.08.2023 20:11:41</t>
  </si>
  <si>
    <t>20.08.2023 20:11:46</t>
  </si>
  <si>
    <t>20.08.2023 20:11:58</t>
  </si>
  <si>
    <t>20.08.2023 20:12:08</t>
  </si>
  <si>
    <t>20.08.2023 20:12:11</t>
  </si>
  <si>
    <t>20.08.2023 20:13:06</t>
  </si>
  <si>
    <t>20.08.2023 20:13:10</t>
  </si>
  <si>
    <t>20.08.2023 20:13:15</t>
  </si>
  <si>
    <t>20.08.2023 20:13:16</t>
  </si>
  <si>
    <t>20.08.2023 20:13:18</t>
  </si>
  <si>
    <t>20.08.2023 20:13:22</t>
  </si>
  <si>
    <t>20.08.2023 20:13:30</t>
  </si>
  <si>
    <t>20.08.2023 20:13:57</t>
  </si>
  <si>
    <t>20.08.2023 20:14:51</t>
  </si>
  <si>
    <t>20.08.2023 20:15:31</t>
  </si>
  <si>
    <t>20.08.2023 20:15:33</t>
  </si>
  <si>
    <t>20.08.2023 20:15:37</t>
  </si>
  <si>
    <t>20.08.2023 20:15:53</t>
  </si>
  <si>
    <t>20.08.2023 20:15:54</t>
  </si>
  <si>
    <t>20.08.2023 20:15:57</t>
  </si>
  <si>
    <t>20.08.2023 20:17:21</t>
  </si>
  <si>
    <t>20.08.2023 20:17:24</t>
  </si>
  <si>
    <t>20.08.2023 20:18:03</t>
  </si>
  <si>
    <t>20.08.2023 20:18:37</t>
  </si>
  <si>
    <t>20.08.2023 20:18:39</t>
  </si>
  <si>
    <t>20.08.2023 20:18:40</t>
  </si>
  <si>
    <t>20.08.2023 20:18:48</t>
  </si>
  <si>
    <t>20.08.2023 20:19:21</t>
  </si>
  <si>
    <t>20.08.2023 20:19:28</t>
  </si>
  <si>
    <t>20.08.2023 20:19:42</t>
  </si>
  <si>
    <t>20.08.2023 20:19:44</t>
  </si>
  <si>
    <t>20.08.2023 20:21:16</t>
  </si>
  <si>
    <t>20.08.2023 20:21:37</t>
  </si>
  <si>
    <t>20.08.2023 20:21:48</t>
  </si>
  <si>
    <t>20.08.2023 20:21:51</t>
  </si>
  <si>
    <t>20.08.2023 20:22:30</t>
  </si>
  <si>
    <t>20.08.2023 20:22:31</t>
  </si>
  <si>
    <t>20.08.2023 20:22:33</t>
  </si>
  <si>
    <t>20.08.2023 20:23:06</t>
  </si>
  <si>
    <t>20.08.2023 20:23:07</t>
  </si>
  <si>
    <t>20.08.2023 20:23:21</t>
  </si>
  <si>
    <t>20.08.2023 20:23:22</t>
  </si>
  <si>
    <t>20.08.2023 20:23:28</t>
  </si>
  <si>
    <t>20.08.2023 20:23:50</t>
  </si>
  <si>
    <t>20.08.2023 20:23:53</t>
  </si>
  <si>
    <t>20.08.2023 20:24:21</t>
  </si>
  <si>
    <t>20.08.2023 20:24:22</t>
  </si>
  <si>
    <t>20.08.2023 20:24:34</t>
  </si>
  <si>
    <t>20.08.2023 20:24:50</t>
  </si>
  <si>
    <t>20.08.2023 20:24:51</t>
  </si>
  <si>
    <t>20.08.2023 20:25:18</t>
  </si>
  <si>
    <t>20.08.2023 20:25:19</t>
  </si>
  <si>
    <t>20.08.2023 20:25:27</t>
  </si>
  <si>
    <t>20.08.2023 20:25:28</t>
  </si>
  <si>
    <t>20.08.2023 20:26:19</t>
  </si>
  <si>
    <t>20.08.2023 20:26:21</t>
  </si>
  <si>
    <t>20.08.2023 20:26:28</t>
  </si>
  <si>
    <t>20.08.2023 20:27:12</t>
  </si>
  <si>
    <t>20.08.2023 20:27:22</t>
  </si>
  <si>
    <t>20.08.2023 20:27:37</t>
  </si>
  <si>
    <t>20.08.2023 20:27:39</t>
  </si>
  <si>
    <t>20.08.2023 20:27:50</t>
  </si>
  <si>
    <t>20.08.2023 20:28:01</t>
  </si>
  <si>
    <t>20.08.2023 20:28:03</t>
  </si>
  <si>
    <t>20.08.2023 20:28:22</t>
  </si>
  <si>
    <t>20.08.2023 20:28:24</t>
  </si>
  <si>
    <t>20.08.2023 20:29:16</t>
  </si>
  <si>
    <t>20.08.2023 20:29:18</t>
  </si>
  <si>
    <t>20.08.2023 20:29:33</t>
  </si>
  <si>
    <t>20.08.2023 20:30:03</t>
  </si>
  <si>
    <t>20.08.2023 20:30:09</t>
  </si>
  <si>
    <t>20.08.2023 20:30:51</t>
  </si>
  <si>
    <t>20.08.2023 20:30:53</t>
  </si>
  <si>
    <t>20.08.2023 20:31:27</t>
  </si>
  <si>
    <t>20.08.2023 20:32:07</t>
  </si>
  <si>
    <t>20.08.2023 20:32:18</t>
  </si>
  <si>
    <t>20.08.2023 20:32:37</t>
  </si>
  <si>
    <t>20.08.2023 20:32:39</t>
  </si>
  <si>
    <t>20.08.2023 20:33:27</t>
  </si>
  <si>
    <t>20.08.2023 20:33:28</t>
  </si>
  <si>
    <t>20.08.2023 20:33:39</t>
  </si>
  <si>
    <t>20.08.2023 20:33:40</t>
  </si>
  <si>
    <t>20.08.2023 20:33:42</t>
  </si>
  <si>
    <t>20.08.2023 20:34:06</t>
  </si>
  <si>
    <t>20.08.2023 20:34:10</t>
  </si>
  <si>
    <t>20.08.2023 20:34:15</t>
  </si>
  <si>
    <t>20.08.2023 20:34:18</t>
  </si>
  <si>
    <t>20.08.2023 20:34:30</t>
  </si>
  <si>
    <t>20.08.2023 20:34:31</t>
  </si>
  <si>
    <t>20.08.2023 20:34:33</t>
  </si>
  <si>
    <t>20.08.2023 20:34:59</t>
  </si>
  <si>
    <t>20.08.2023 20:35:00</t>
  </si>
  <si>
    <t>20.08.2023 20:35:50</t>
  </si>
  <si>
    <t>20.08.2023 20:35:53</t>
  </si>
  <si>
    <t>20.08.2023 20:35:55</t>
  </si>
  <si>
    <t>20.08.2023 20:36:15</t>
  </si>
  <si>
    <t>20.08.2023 20:36:16</t>
  </si>
  <si>
    <t>20.08.2023 20:36:47</t>
  </si>
  <si>
    <t>20.08.2023 20:36:48</t>
  </si>
  <si>
    <t>20.08.2023 20:37:45</t>
  </si>
  <si>
    <t>20.08.2023 20:37:51</t>
  </si>
  <si>
    <t>20.08.2023 20:38:01</t>
  </si>
  <si>
    <t>20.08.2023 20:38:31</t>
  </si>
  <si>
    <t>20.08.2023 20:38:33</t>
  </si>
  <si>
    <t>20.08.2023 20:38:57</t>
  </si>
  <si>
    <t>20.08.2023 20:38:59</t>
  </si>
  <si>
    <t>20.08.2023 20:39:08</t>
  </si>
  <si>
    <t>20.08.2023 20:39:15</t>
  </si>
  <si>
    <t>20.08.2023 20:39:37</t>
  </si>
  <si>
    <t>20.08.2023 20:39:44</t>
  </si>
  <si>
    <t>20.08.2023 20:40:13</t>
  </si>
  <si>
    <t>20.08.2023 20:40:15</t>
  </si>
  <si>
    <t>20.08.2023 20:40:39</t>
  </si>
  <si>
    <t>20.08.2023 20:41:04</t>
  </si>
  <si>
    <t>20.08.2023 20:41:06</t>
  </si>
  <si>
    <t>20.08.2023 20:41:24</t>
  </si>
  <si>
    <t>20.08.2023 20:42:37</t>
  </si>
  <si>
    <t>20.08.2023 20:42:39</t>
  </si>
  <si>
    <t>20.08.2023 20:42:40</t>
  </si>
  <si>
    <t>20.08.2023 20:43:30</t>
  </si>
  <si>
    <t>20.08.2023 20:45:30</t>
  </si>
  <si>
    <t>20.08.2023 20:45:31</t>
  </si>
  <si>
    <t>20.08.2023 20:46:16</t>
  </si>
  <si>
    <t>20.08.2023 20:46:18</t>
  </si>
  <si>
    <t>20.08.2023 20:46:22</t>
  </si>
  <si>
    <t>20.08.2023 20:47:18</t>
  </si>
  <si>
    <t>20.08.2023 20:47:19</t>
  </si>
  <si>
    <t>20.08.2023 20:47:40</t>
  </si>
  <si>
    <t>20.08.2023 20:47:43</t>
  </si>
  <si>
    <t>20.08.2023 20:47:53</t>
  </si>
  <si>
    <t>20.08.2023 20:47:54</t>
  </si>
  <si>
    <t>20.08.2023 20:48:34</t>
  </si>
  <si>
    <t>20.08.2023 20:49:34</t>
  </si>
  <si>
    <t>20.08.2023 20:49:41</t>
  </si>
  <si>
    <t>20.08.2023 20:49:42</t>
  </si>
  <si>
    <t>20.08.2023 20:49:47</t>
  </si>
  <si>
    <t>20.08.2023 20:49:51</t>
  </si>
  <si>
    <t>20.08.2023 20:49:53</t>
  </si>
  <si>
    <t>20.08.2023 20:50:19</t>
  </si>
  <si>
    <t>20.08.2023 20:50:21</t>
  </si>
  <si>
    <t>20.08.2023 20:50:34</t>
  </si>
  <si>
    <t>20.08.2023 20:50:36</t>
  </si>
  <si>
    <t>20.08.2023 20:51:09</t>
  </si>
  <si>
    <t>20.08.2023 20:51:10</t>
  </si>
  <si>
    <t>20.08.2023 20:51:21</t>
  </si>
  <si>
    <t>20.08.2023 20:51:22</t>
  </si>
  <si>
    <t>20.08.2023 20:51:24</t>
  </si>
  <si>
    <t>20.08.2023 20:51:28</t>
  </si>
  <si>
    <t>20.08.2023 20:51:34</t>
  </si>
  <si>
    <t>20.08.2023 20:51:36</t>
  </si>
  <si>
    <t>20.08.2023 20:51:45</t>
  </si>
  <si>
    <t>20.08.2023 20:51:51</t>
  </si>
  <si>
    <t>20.08.2023 20:52:13</t>
  </si>
  <si>
    <t>20.08.2023 20:52:41</t>
  </si>
  <si>
    <t>20.08.2023 20:52:47</t>
  </si>
  <si>
    <t>20.08.2023 20:54:21</t>
  </si>
  <si>
    <t>20.08.2023 20:54:22</t>
  </si>
  <si>
    <t>20.08.2023 20:54:28</t>
  </si>
  <si>
    <t>20.08.2023 20:54:34</t>
  </si>
  <si>
    <t>20.08.2023 20:54:47</t>
  </si>
  <si>
    <t>20.08.2023 20:54:53</t>
  </si>
  <si>
    <t>20.08.2023 20:55:13</t>
  </si>
  <si>
    <t>20.08.2023 20:55:27</t>
  </si>
  <si>
    <t>20.08.2023 20:55:57</t>
  </si>
  <si>
    <t>20.08.2023 20:55:59</t>
  </si>
  <si>
    <t>20.08.2023 20:56:29</t>
  </si>
  <si>
    <t>20.08.2023 20:56:31</t>
  </si>
  <si>
    <t>20.08.2023 20:57:04</t>
  </si>
  <si>
    <t>20.08.2023 20:57:19</t>
  </si>
  <si>
    <t>20.08.2023 20:57:21</t>
  </si>
  <si>
    <t>20.08.2023 20:57:22</t>
  </si>
  <si>
    <t>20.08.2023 20:57:24</t>
  </si>
  <si>
    <t>20.08.2023 20:57:25</t>
  </si>
  <si>
    <t>20.08.2023 20:57:45</t>
  </si>
  <si>
    <t>20.08.2023 20:57:46</t>
  </si>
  <si>
    <t>20.08.2023 20:58:12</t>
  </si>
  <si>
    <t>20.08.2023 20:58:13</t>
  </si>
  <si>
    <t>20.08.2023 20:58:19</t>
  </si>
  <si>
    <t>20.08.2023 20:58:21</t>
  </si>
  <si>
    <t>20.08.2023 21:00:04</t>
  </si>
  <si>
    <t>20.08.2023 21:00:07</t>
  </si>
  <si>
    <t>20.08.2023 21:00:33</t>
  </si>
  <si>
    <t>20.08.2023 21:00:40</t>
  </si>
  <si>
    <t>20.08.2023 21:00:42</t>
  </si>
  <si>
    <t>20.08.2023 21:01:30</t>
  </si>
  <si>
    <t>20.08.2023 21:02:39</t>
  </si>
  <si>
    <t>20.08.2023 21:02:41</t>
  </si>
  <si>
    <t>20.08.2023 21:02:50</t>
  </si>
  <si>
    <t>20.08.2023 21:02:51</t>
  </si>
  <si>
    <t>20.08.2023 21:02:56</t>
  </si>
  <si>
    <t>20.08.2023 21:02:57</t>
  </si>
  <si>
    <t>20.08.2023 21:03:10</t>
  </si>
  <si>
    <t>20.08.2023 21:03:12</t>
  </si>
  <si>
    <t>20.08.2023 21:03:16</t>
  </si>
  <si>
    <t>20.08.2023 21:03:18</t>
  </si>
  <si>
    <t>20.08.2023 21:03:24</t>
  </si>
  <si>
    <t>20.08.2023 21:03:31</t>
  </si>
  <si>
    <t>20.08.2023 21:03:33</t>
  </si>
  <si>
    <t>20.08.2023 21:03:34</t>
  </si>
  <si>
    <t>20.08.2023 21:03:48</t>
  </si>
  <si>
    <t>20.08.2023 21:03:52</t>
  </si>
  <si>
    <t>20.08.2023 21:05:04</t>
  </si>
  <si>
    <t>20.08.2023 21:05:06</t>
  </si>
  <si>
    <t>20.08.2023 21:05:07</t>
  </si>
  <si>
    <t>20.08.2023 21:05:15</t>
  </si>
  <si>
    <t>20.08.2023 21:05:16</t>
  </si>
  <si>
    <t>20.08.2023 21:05:42</t>
  </si>
  <si>
    <t>20.08.2023 21:06:12</t>
  </si>
  <si>
    <t>20.08.2023 21:06:13</t>
  </si>
  <si>
    <t>20.08.2023 21:06:21</t>
  </si>
  <si>
    <t>20.08.2023 21:06:31</t>
  </si>
  <si>
    <t>20.08.2023 21:06:43</t>
  </si>
  <si>
    <t>20.08.2023 21:07:44</t>
  </si>
  <si>
    <t>20.08.2023 21:07:45</t>
  </si>
  <si>
    <t>20.08.2023 21:08:44</t>
  </si>
  <si>
    <t>20.08.2023 21:08:51</t>
  </si>
  <si>
    <t>20.08.2023 21:09:37</t>
  </si>
  <si>
    <t>20.08.2023 21:09:42</t>
  </si>
  <si>
    <t>20.08.2023 21:12:22</t>
  </si>
  <si>
    <t>20.08.2023 21:12:24</t>
  </si>
  <si>
    <t>20.08.2023 21:12:37</t>
  </si>
  <si>
    <t>20.08.2023 21:12:39</t>
  </si>
  <si>
    <t>20.08.2023 21:13:07</t>
  </si>
  <si>
    <t>20.08.2023 21:13:09</t>
  </si>
  <si>
    <t>20.08.2023 21:13:12</t>
  </si>
  <si>
    <t>20.08.2023 21:13:13</t>
  </si>
  <si>
    <t>20.08.2023 21:13:16</t>
  </si>
  <si>
    <t>20.08.2023 21:13:18</t>
  </si>
  <si>
    <t>20.08.2023 21:13:59</t>
  </si>
  <si>
    <t>20.08.2023 21:14:00</t>
  </si>
  <si>
    <t>20.08.2023 21:15:41</t>
  </si>
  <si>
    <t>20.08.2023 21:15:42</t>
  </si>
  <si>
    <t>20.08.2023 21:15:45</t>
  </si>
  <si>
    <t>20.08.2023 21:16:24</t>
  </si>
  <si>
    <t>20.08.2023 21:17:25</t>
  </si>
  <si>
    <t>20.08.2023 21:17:27</t>
  </si>
  <si>
    <t>20.08.2023 21:17:28</t>
  </si>
  <si>
    <t>20.08.2023 21:17:37</t>
  </si>
  <si>
    <t>20.08.2023 21:17:39</t>
  </si>
  <si>
    <t>20.08.2023 21:17:40</t>
  </si>
  <si>
    <t>20.08.2023 21:17:57</t>
  </si>
  <si>
    <t>20.08.2023 21:18:00</t>
  </si>
  <si>
    <t>20.08.2023 21:18:03</t>
  </si>
  <si>
    <t>20.08.2023 21:18:46</t>
  </si>
  <si>
    <t>20.08.2023 21:21:33</t>
  </si>
  <si>
    <t>20.08.2023 21:22:09</t>
  </si>
  <si>
    <t>20.08.2023 21:22:12</t>
  </si>
  <si>
    <t>20.08.2023 21:23:25</t>
  </si>
  <si>
    <t>20.08.2023 21:23:30</t>
  </si>
  <si>
    <t>20.08.2023 21:23:34</t>
  </si>
  <si>
    <t>20.08.2023 21:23:36</t>
  </si>
  <si>
    <t>20.08.2023 21:23:45</t>
  </si>
  <si>
    <t>20.08.2023 21:23:46</t>
  </si>
  <si>
    <t>20.08.2023 21:24:03</t>
  </si>
  <si>
    <t>20.08.2023 21:24:09</t>
  </si>
  <si>
    <t>20.08.2023 21:24:21</t>
  </si>
  <si>
    <t>20.08.2023 21:25:39</t>
  </si>
  <si>
    <t>20.08.2023 21:26:19</t>
  </si>
  <si>
    <t>20.08.2023 21:26:22</t>
  </si>
  <si>
    <t>20.08.2023 21:27:07</t>
  </si>
  <si>
    <t>20.08.2023 21:27:25</t>
  </si>
  <si>
    <t>20.08.2023 21:27:28</t>
  </si>
  <si>
    <t>20.08.2023 21:27:30</t>
  </si>
  <si>
    <t>20.08.2023 21:28:41</t>
  </si>
  <si>
    <t>20.08.2023 21:28:42</t>
  </si>
  <si>
    <t>20.08.2023 21:28:47</t>
  </si>
  <si>
    <t>20.08.2023 21:28:51</t>
  </si>
  <si>
    <t>20.08.2023 21:29:13</t>
  </si>
  <si>
    <t>20.08.2023 21:29:36</t>
  </si>
  <si>
    <t>20.08.2023 21:29:44</t>
  </si>
  <si>
    <t>20.08.2023 21:29:45</t>
  </si>
  <si>
    <t>20.08.2023 21:29:48</t>
  </si>
  <si>
    <t>20.08.2023 21:29:50</t>
  </si>
  <si>
    <t>20.08.2023 21:29:56</t>
  </si>
  <si>
    <t>20.08.2023 21:29:57</t>
  </si>
  <si>
    <t>20.08.2023 21:30:04</t>
  </si>
  <si>
    <t>20.08.2023 21:30:50</t>
  </si>
  <si>
    <t>20.08.2023 21:30:51</t>
  </si>
  <si>
    <t>20.08.2023 21:31:09</t>
  </si>
  <si>
    <t>20.08.2023 21:31:18</t>
  </si>
  <si>
    <t>20.08.2023 21:31:19</t>
  </si>
  <si>
    <t>20.08.2023 21:31:21</t>
  </si>
  <si>
    <t>20.08.2023 21:31:22</t>
  </si>
  <si>
    <t>20.08.2023 21:31:27</t>
  </si>
  <si>
    <t>20.08.2023 21:31:28</t>
  </si>
  <si>
    <t>20.08.2023 21:31:34</t>
  </si>
  <si>
    <t>20.08.2023 21:31:45</t>
  </si>
  <si>
    <t>20.08.2023 21:31:57</t>
  </si>
  <si>
    <t>20.08.2023 21:32:00</t>
  </si>
  <si>
    <t>20.08.2023 21:32:01</t>
  </si>
  <si>
    <t>20.08.2023 21:32:03</t>
  </si>
  <si>
    <t>20.08.2023 21:32:07</t>
  </si>
  <si>
    <t>20.08.2023 21:32:09</t>
  </si>
  <si>
    <t>20.08.2023 21:32:10</t>
  </si>
  <si>
    <t>20.08.2023 21:32:13</t>
  </si>
  <si>
    <t>20.08.2023 21:32:16</t>
  </si>
  <si>
    <t>20.08.2023 21:32:24</t>
  </si>
  <si>
    <t>20.08.2023 21:32:34</t>
  </si>
  <si>
    <t>20.08.2023 21:33:10</t>
  </si>
  <si>
    <t>20.08.2023 21:33:12</t>
  </si>
  <si>
    <t>20.08.2023 21:33:28</t>
  </si>
  <si>
    <t>20.08.2023 21:33:30</t>
  </si>
  <si>
    <t>20.08.2023 21:33:36</t>
  </si>
  <si>
    <t>20.08.2023 21:33:37</t>
  </si>
  <si>
    <t>20.08.2023 21:33:39</t>
  </si>
  <si>
    <t>20.08.2023 21:33:45</t>
  </si>
  <si>
    <t>20.08.2023 21:34:33</t>
  </si>
  <si>
    <t>20.08.2023 21:34:34</t>
  </si>
  <si>
    <t>20.08.2023 21:35:42</t>
  </si>
  <si>
    <t>20.08.2023 21:35:44</t>
  </si>
  <si>
    <t>20.08.2023 21:35:47</t>
  </si>
  <si>
    <t>20.08.2023 21:36:22</t>
  </si>
  <si>
    <t>20.08.2023 21:38:16</t>
  </si>
  <si>
    <t>20.08.2023 21:38:18</t>
  </si>
  <si>
    <t>20.08.2023 21:39:04</t>
  </si>
  <si>
    <t>20.08.2023 21:39:09</t>
  </si>
  <si>
    <t>20.08.2023 21:39:15</t>
  </si>
  <si>
    <t>20.08.2023 21:39:16</t>
  </si>
  <si>
    <t>20.08.2023 21:40:25</t>
  </si>
  <si>
    <t>20.08.2023 21:41:07</t>
  </si>
  <si>
    <t>20.08.2023 21:41:19</t>
  </si>
  <si>
    <t>20.08.2023 21:42:04</t>
  </si>
  <si>
    <t>20.08.2023 21:45:03</t>
  </si>
  <si>
    <t>20.08.2023 21:45:21</t>
  </si>
  <si>
    <t>20.08.2023 21:45:27</t>
  </si>
  <si>
    <t>20.08.2023 21:45:28</t>
  </si>
  <si>
    <t>20.08.2023 21:46:54</t>
  </si>
  <si>
    <t>20.08.2023 21:46:59</t>
  </si>
  <si>
    <t>20.08.2023 21:47:11</t>
  </si>
  <si>
    <t>20.08.2023 21:47:12</t>
  </si>
  <si>
    <t>20.08.2023 21:48:25</t>
  </si>
  <si>
    <t>20.08.2023 21:48:27</t>
  </si>
  <si>
    <t>20.08.2023 21:48:51</t>
  </si>
  <si>
    <t>20.08.2023 21:50:00</t>
  </si>
  <si>
    <t>20.08.2023 21:50:01</t>
  </si>
  <si>
    <t>20.08.2023 21:50:27</t>
  </si>
  <si>
    <t>20.08.2023 21:51:03</t>
  </si>
  <si>
    <t>20.08.2023 21:51:10</t>
  </si>
  <si>
    <t>20.08.2023 21:51:12</t>
  </si>
  <si>
    <t>20.08.2023 21:51:45</t>
  </si>
  <si>
    <t>20.08.2023 21:51:59</t>
  </si>
  <si>
    <t>20.08.2023 21:52:20</t>
  </si>
  <si>
    <t>20.08.2023 21:52:21</t>
  </si>
  <si>
    <t>20.08.2023 21:52:40</t>
  </si>
  <si>
    <t>20.08.2023 21:52:44</t>
  </si>
  <si>
    <t>20.08.2023 21:52:46</t>
  </si>
  <si>
    <t>20.08.2023 21:52:59</t>
  </si>
  <si>
    <t>20.08.2023 21:53:54</t>
  </si>
  <si>
    <t>20.08.2023 21:55:12</t>
  </si>
  <si>
    <t>20.08.2023 21:55:21</t>
  </si>
  <si>
    <t>20.08.2023 21:55:22</t>
  </si>
  <si>
    <t>20.08.2023 21:55:30</t>
  </si>
  <si>
    <t>20.08.2023 21:56:24</t>
  </si>
  <si>
    <t>20.08.2023 21:57:31</t>
  </si>
  <si>
    <t>20.08.2023 21:57:33</t>
  </si>
  <si>
    <t>20.08.2023 21:57:42</t>
  </si>
  <si>
    <t>20.08.2023 21:59:04</t>
  </si>
  <si>
    <t>20.08.2023 21:59:06</t>
  </si>
  <si>
    <t>20.08.2023 22:05:44</t>
  </si>
  <si>
    <t>20.08.2023 22:08:24</t>
  </si>
  <si>
    <t>20.08.2023 22:08:25</t>
  </si>
  <si>
    <t>20.08.2023 22:08:31</t>
  </si>
  <si>
    <t>20.08.2023 22:08:33</t>
  </si>
  <si>
    <t>20.08.2023 22:08:37</t>
  </si>
  <si>
    <t>20.08.2023 22:08:51</t>
  </si>
  <si>
    <t>20.08.2023 22:09:01</t>
  </si>
  <si>
    <t>20.08.2023 22:09:16</t>
  </si>
  <si>
    <t>20.08.2023 22:09:27</t>
  </si>
  <si>
    <t>20.08.2023 22:09:51</t>
  </si>
  <si>
    <t>20.08.2023 22:11:01</t>
  </si>
  <si>
    <t>20.08.2023 22:11:03</t>
  </si>
  <si>
    <t>20.08.2023 22:11:06</t>
  </si>
  <si>
    <t>20.08.2023 22:13:01</t>
  </si>
  <si>
    <t>20.08.2023 22:14:04</t>
  </si>
  <si>
    <t>20.08.2023 22:14:10</t>
  </si>
  <si>
    <t>20.08.2023 22:14:24</t>
  </si>
  <si>
    <t>20.08.2023 22:14:33</t>
  </si>
  <si>
    <t>20.08.2023 22:14:53</t>
  </si>
  <si>
    <t>20.08.2023 22:15:30</t>
  </si>
  <si>
    <t>20.08.2023 22:16:42</t>
  </si>
  <si>
    <t>20.08.2023 22:19:13</t>
  </si>
  <si>
    <t>20.08.2023 22:19:28</t>
  </si>
  <si>
    <t>20.08.2023 22:19:30</t>
  </si>
  <si>
    <t>20.08.2023 22:19:45</t>
  </si>
  <si>
    <t>20.08.2023 22:25:09</t>
  </si>
  <si>
    <t>20.08.2023 22:28:04</t>
  </si>
  <si>
    <t>20.08.2023 22:29:24</t>
  </si>
  <si>
    <t>20.08.2023 22:32:47</t>
  </si>
  <si>
    <t>20.08.2023 22:36:56</t>
  </si>
  <si>
    <t>20.08.2023 22:36:57</t>
  </si>
  <si>
    <t>20.08.2023 22:43:04</t>
  </si>
  <si>
    <t>20.08.2023 22:49:22</t>
  </si>
  <si>
    <t>20.08.2023 22:49:24</t>
  </si>
  <si>
    <t>20.08.2023 22:50:12</t>
  </si>
  <si>
    <t>20.08.2023 22:50:13</t>
  </si>
  <si>
    <t>20.08.2023 22:57:06</t>
  </si>
  <si>
    <t>20.08.2023 22:57:27</t>
  </si>
  <si>
    <t>20.08.2023 22:58:03</t>
  </si>
  <si>
    <t>20.08.2023 22:58:07</t>
  </si>
  <si>
    <t>20.08.2023 22:58:09</t>
  </si>
  <si>
    <t>20.08.2023 22:59:01</t>
  </si>
  <si>
    <t>20.08.2023 22:59:03</t>
  </si>
  <si>
    <t>20.08.2023 23:02:37</t>
  </si>
  <si>
    <t>20.08.2023 23:03:00</t>
  </si>
  <si>
    <t>20.08.2023 23:11:34</t>
  </si>
  <si>
    <t>20.08.2023 23:13:34</t>
  </si>
  <si>
    <t>20.08.2023 23:13:36</t>
  </si>
  <si>
    <t>20.08.2023 23:22:18</t>
  </si>
  <si>
    <t>20.08.2023 23:22:19</t>
  </si>
  <si>
    <t>20.08.2023 23:26:15</t>
  </si>
  <si>
    <t>20.08.2023 23:34:59</t>
  </si>
  <si>
    <t>20.08.2023 23:36:51</t>
  </si>
  <si>
    <t>20.08.2023 23:36:53</t>
  </si>
  <si>
    <t>20.08.2023 23:39:07</t>
  </si>
  <si>
    <t>20.08.2023 23:42:24</t>
  </si>
  <si>
    <t>20.08.2023 23:47:27</t>
  </si>
  <si>
    <t>20.08.2023 23:47:28</t>
  </si>
  <si>
    <t>20.08.2023 23:47:30</t>
  </si>
  <si>
    <t>20.08.2023 23:54:30</t>
  </si>
  <si>
    <t>20.08.2023 23:56:39</t>
  </si>
  <si>
    <t>21.08.2023 00:04:30</t>
  </si>
  <si>
    <t>21.08.2023 00:09:01</t>
  </si>
  <si>
    <t>21.08.2023 00:18:39</t>
  </si>
  <si>
    <t>21.08.2023 00:18:41</t>
  </si>
  <si>
    <t>21.08.2023 00:19:25</t>
  </si>
  <si>
    <t>21.08.2023 00:23:57</t>
  </si>
  <si>
    <t>21.08.2023 00:23:59</t>
  </si>
  <si>
    <t>21.08.2023 00:24:20</t>
  </si>
  <si>
    <t>21.08.2023 00:25:04</t>
  </si>
  <si>
    <t>21.08.2023 00:25:42</t>
  </si>
  <si>
    <t>21.08.2023 00:30:19</t>
  </si>
  <si>
    <t>21.08.2023 00:33:07</t>
  </si>
  <si>
    <t>21.08.2023 00:49:51</t>
  </si>
  <si>
    <t>21.08.2023 00:49:53</t>
  </si>
  <si>
    <t>21.08.2023 00:55:36</t>
  </si>
  <si>
    <t>21.08.2023 01:01:34</t>
  </si>
  <si>
    <t>21.08.2023 01:01:36</t>
  </si>
  <si>
    <t>21.08.2023 01:15:28</t>
  </si>
  <si>
    <t>21.08.2023 01:15:30</t>
  </si>
  <si>
    <t>21.08.2023 01:17:04</t>
  </si>
  <si>
    <t>21.08.2023 01:17:06</t>
  </si>
  <si>
    <t>21.08.2023 01:20:50</t>
  </si>
  <si>
    <t>21.08.2023 01:29:27</t>
  </si>
  <si>
    <t>21.08.2023 01:29:28</t>
  </si>
  <si>
    <t>21.08.2023 01:29:30</t>
  </si>
  <si>
    <t>21.08.2023 01:29:31</t>
  </si>
  <si>
    <t>21.08.2023 01:36:00</t>
  </si>
  <si>
    <t>21.08.2023 01:53:30</t>
  </si>
  <si>
    <t>21.08.2023 01:53:31</t>
  </si>
  <si>
    <t>21.08.2023 01:53:33</t>
  </si>
  <si>
    <t>21.08.2023 02:02:45</t>
  </si>
  <si>
    <t>21.08.2023 02:02:47</t>
  </si>
  <si>
    <t>21.08.2023 02:05:54</t>
  </si>
  <si>
    <t>21.08.2023 02:05:59</t>
  </si>
  <si>
    <t>21.08.2023 02:06:09</t>
  </si>
  <si>
    <t>21.08.2023 02:11:59</t>
  </si>
  <si>
    <t>21.08.2023 02:13:47</t>
  </si>
  <si>
    <t>21.08.2023 02:13:48</t>
  </si>
  <si>
    <t>21.08.2023 02:13:50</t>
  </si>
  <si>
    <t>21.08.2023 02:23:03</t>
  </si>
  <si>
    <t>21.08.2023 02:23:04</t>
  </si>
  <si>
    <t>21.08.2023 02:30:07</t>
  </si>
  <si>
    <t>21.08.2023 02:30:09</t>
  </si>
  <si>
    <t>21.08.2023 02:45:04</t>
  </si>
  <si>
    <t>21.08.2023 02:45:06</t>
  </si>
  <si>
    <t>21.08.2023 02:46:12</t>
  </si>
  <si>
    <t>21.08.2023 02:49:30</t>
  </si>
  <si>
    <t>21.08.2023 02:49:33</t>
  </si>
  <si>
    <t>21.08.2023 02:55:51</t>
  </si>
  <si>
    <t>21.08.2023 03:02:27</t>
  </si>
  <si>
    <t>21.08.2023 03:02:28</t>
  </si>
  <si>
    <t>21.08.2023 03:03:21</t>
  </si>
  <si>
    <t>21.08.2023 03:06:57</t>
  </si>
  <si>
    <t>21.08.2023 03:13:36</t>
  </si>
  <si>
    <t>21.08.2023 03:19:51</t>
  </si>
  <si>
    <t>21.08.2023 03:28:19</t>
  </si>
  <si>
    <t>21.08.2023 03:28:21</t>
  </si>
  <si>
    <t>21.08.2023 03:28:37</t>
  </si>
  <si>
    <t>21.08.2023 03:30:53</t>
  </si>
  <si>
    <t>21.08.2023 03:31:21</t>
  </si>
  <si>
    <t>21.08.2023 03:32:51</t>
  </si>
  <si>
    <t>21.08.2023 03:37:22</t>
  </si>
  <si>
    <t>21.08.2023 03:39:45</t>
  </si>
  <si>
    <t>21.08.2023 03:40:28</t>
  </si>
  <si>
    <t>21.08.2023 03:40:30</t>
  </si>
  <si>
    <t>21.08.2023 03:40:31</t>
  </si>
  <si>
    <t>21.08.2023 03:47:25</t>
  </si>
  <si>
    <t>21.08.2023 03:48:34</t>
  </si>
  <si>
    <t>21.08.2023 03:48:36</t>
  </si>
  <si>
    <t>21.08.2023 03:50:21</t>
  </si>
  <si>
    <t>21.08.2023 03:53:47</t>
  </si>
  <si>
    <t>21.08.2023 03:53:48</t>
  </si>
  <si>
    <t>21.08.2023 03:54:44</t>
  </si>
  <si>
    <t>21.08.2023 03:56:16</t>
  </si>
  <si>
    <t>21.08.2023 03:58:50</t>
  </si>
  <si>
    <t>21.08.2023 03:59:27</t>
  </si>
  <si>
    <t>21.08.2023 03:59:28</t>
  </si>
  <si>
    <t>21.08.2023 04:09:45</t>
  </si>
  <si>
    <t>21.08.2023 04:09:47</t>
  </si>
  <si>
    <t>21.08.2023 04:10:18</t>
  </si>
  <si>
    <t>21.08.2023 04:11:36</t>
  </si>
  <si>
    <t>21.08.2023 04:11:37</t>
  </si>
  <si>
    <t>21.08.2023 04:12:47</t>
  </si>
  <si>
    <t>21.08.2023 04:15:03</t>
  </si>
  <si>
    <t>21.08.2023 04:15:04</t>
  </si>
  <si>
    <t>21.08.2023 04:16:10</t>
  </si>
  <si>
    <t>21.08.2023 04:18:27</t>
  </si>
  <si>
    <t>21.08.2023 04:18:36</t>
  </si>
  <si>
    <t>21.08.2023 04:19:25</t>
  </si>
  <si>
    <t>21.08.2023 04:21:16</t>
  </si>
  <si>
    <t>21.08.2023 04:21:18</t>
  </si>
  <si>
    <t>21.08.2023 04:21:19</t>
  </si>
  <si>
    <t>21.08.2023 04:21:21</t>
  </si>
  <si>
    <t>21.08.2023 04:21:56</t>
  </si>
  <si>
    <t>21.08.2023 04:22:28</t>
  </si>
  <si>
    <t>21.08.2023 04:22:45</t>
  </si>
  <si>
    <t>21.08.2023 04:24:04</t>
  </si>
  <si>
    <t>21.08.2023 04:24:06</t>
  </si>
  <si>
    <t>21.08.2023 04:24:19</t>
  </si>
  <si>
    <t>21.08.2023 04:25:59</t>
  </si>
  <si>
    <t>21.08.2023 04:26:00</t>
  </si>
  <si>
    <t>21.08.2023 04:26:18</t>
  </si>
  <si>
    <t>21.08.2023 04:26:20</t>
  </si>
  <si>
    <t>21.08.2023 04:26:50</t>
  </si>
  <si>
    <t>21.08.2023 04:26:52</t>
  </si>
  <si>
    <t>21.08.2023 04:27:01</t>
  </si>
  <si>
    <t>21.08.2023 04:28:44</t>
  </si>
  <si>
    <t>21.08.2023 04:31:12</t>
  </si>
  <si>
    <t>21.08.2023 04:31:13</t>
  </si>
  <si>
    <t>21.08.2023 04:32:15</t>
  </si>
  <si>
    <t>21.08.2023 04:32:53</t>
  </si>
  <si>
    <t>21.08.2023 04:33:19</t>
  </si>
  <si>
    <t>21.08.2023 04:33:21</t>
  </si>
  <si>
    <t>21.08.2023 04:33:53</t>
  </si>
  <si>
    <t>21.08.2023 04:35:21</t>
  </si>
  <si>
    <t>21.08.2023 04:35:24</t>
  </si>
  <si>
    <t>21.08.2023 04:35:42</t>
  </si>
  <si>
    <t>21.08.2023 04:35:44</t>
  </si>
  <si>
    <t>21.08.2023 04:36:33</t>
  </si>
  <si>
    <t>21.08.2023 04:37:57</t>
  </si>
  <si>
    <t>21.08.2023 04:37:59</t>
  </si>
  <si>
    <t>21.08.2023 04:39:13</t>
  </si>
  <si>
    <t>21.08.2023 04:42:00</t>
  </si>
  <si>
    <t>21.08.2023 04:42:01</t>
  </si>
  <si>
    <t>21.08.2023 04:43:15</t>
  </si>
  <si>
    <t>21.08.2023 04:43:16</t>
  </si>
  <si>
    <t>21.08.2023 04:43:18</t>
  </si>
  <si>
    <t>21.08.2023 04:43:19</t>
  </si>
  <si>
    <t>21.08.2023 04:45:34</t>
  </si>
  <si>
    <t>21.08.2023 04:45:42</t>
  </si>
  <si>
    <t>21.08.2023 04:45:44</t>
  </si>
  <si>
    <t>21.08.2023 04:46:03</t>
  </si>
  <si>
    <t>21.08.2023 04:46:18</t>
  </si>
  <si>
    <t>21.08.2023 04:46:19</t>
  </si>
  <si>
    <t>21.08.2023 04:46:54</t>
  </si>
  <si>
    <t>21.08.2023 04:46:59</t>
  </si>
  <si>
    <t>21.08.2023 04:48:04</t>
  </si>
  <si>
    <t>21.08.2023 04:48:50</t>
  </si>
  <si>
    <t>21.08.2023 04:49:24</t>
  </si>
  <si>
    <t>21.08.2023 04:50:21</t>
  </si>
  <si>
    <t>21.08.2023 04:50:22</t>
  </si>
  <si>
    <t>21.08.2023 04:50:24</t>
  </si>
  <si>
    <t>21.08.2023 04:50:25</t>
  </si>
  <si>
    <t>21.08.2023 04:50:31</t>
  </si>
  <si>
    <t>21.08.2023 04:51:41</t>
  </si>
  <si>
    <t>21.08.2023 04:51:42</t>
  </si>
  <si>
    <t>21.08.2023 04:52:12</t>
  </si>
  <si>
    <t>21.08.2023 04:52:30</t>
  </si>
  <si>
    <t>21.08.2023 04:53:24</t>
  </si>
  <si>
    <t>21.08.2023 04:53:39</t>
  </si>
  <si>
    <t>21.08.2023 04:53:41</t>
  </si>
  <si>
    <t>21.08.2023 04:53:47</t>
  </si>
  <si>
    <t>21.08.2023 04:54:44</t>
  </si>
  <si>
    <t>21.08.2023 04:54:54</t>
  </si>
  <si>
    <t>21.08.2023 04:54:56</t>
  </si>
  <si>
    <t>21.08.2023 04:54:57</t>
  </si>
  <si>
    <t>21.08.2023 04:54:59</t>
  </si>
  <si>
    <t>21.08.2023 04:55:00</t>
  </si>
  <si>
    <t>21.08.2023 04:55:09</t>
  </si>
  <si>
    <t>21.08.2023 04:56:19</t>
  </si>
  <si>
    <t>21.08.2023 04:56:21</t>
  </si>
  <si>
    <t>21.08.2023 04:56:24</t>
  </si>
  <si>
    <t>21.08.2023 04:56:36</t>
  </si>
  <si>
    <t>21.08.2023 04:56:37</t>
  </si>
  <si>
    <t>21.08.2023 04:56:53</t>
  </si>
  <si>
    <t>21.08.2023 04:57:00</t>
  </si>
  <si>
    <t>21.08.2023 04:57:15</t>
  </si>
  <si>
    <t>21.08.2023 04:57:24</t>
  </si>
  <si>
    <t>21.08.2023 04:57:36</t>
  </si>
  <si>
    <t>21.08.2023 04:57:37</t>
  </si>
  <si>
    <t>21.08.2023 04:57:42</t>
  </si>
  <si>
    <t>21.08.2023 04:57:51</t>
  </si>
  <si>
    <t>21.08.2023 04:57:53</t>
  </si>
  <si>
    <t>21.08.2023 04:58:44</t>
  </si>
  <si>
    <t>21.08.2023 04:59:18</t>
  </si>
  <si>
    <t>21.08.2023 04:59:19</t>
  </si>
  <si>
    <t>21.08.2023 04:59:37</t>
  </si>
  <si>
    <t>21.08.2023 04:59:39</t>
  </si>
  <si>
    <t>21.08.2023 05:00:22</t>
  </si>
  <si>
    <t>21.08.2023 05:00:41</t>
  </si>
  <si>
    <t>21.08.2023 05:01:22</t>
  </si>
  <si>
    <t>21.08.2023 05:01:24</t>
  </si>
  <si>
    <t>21.08.2023 05:01:25</t>
  </si>
  <si>
    <t>21.08.2023 05:01:48</t>
  </si>
  <si>
    <t>21.08.2023 05:03:15</t>
  </si>
  <si>
    <t>21.08.2023 05:03:16</t>
  </si>
  <si>
    <t>21.08.2023 05:03:24</t>
  </si>
  <si>
    <t>21.08.2023 05:03:39</t>
  </si>
  <si>
    <t>21.08.2023 05:03:40</t>
  </si>
  <si>
    <t>21.08.2023 05:05:30</t>
  </si>
  <si>
    <t>21.08.2023 05:06:33</t>
  </si>
  <si>
    <t>21.08.2023 05:06:34</t>
  </si>
  <si>
    <t>21.08.2023 05:06:36</t>
  </si>
  <si>
    <t>21.08.2023 05:06:37</t>
  </si>
  <si>
    <t>21.08.2023 05:06:53</t>
  </si>
  <si>
    <t>21.08.2023 05:07:36</t>
  </si>
  <si>
    <t>21.08.2023 05:07:37</t>
  </si>
  <si>
    <t>21.08.2023 05:09:15</t>
  </si>
  <si>
    <t>21.08.2023 05:09:16</t>
  </si>
  <si>
    <t>21.08.2023 05:09:34</t>
  </si>
  <si>
    <t>21.08.2023 05:10:27</t>
  </si>
  <si>
    <t>21.08.2023 05:11:09</t>
  </si>
  <si>
    <t>21.08.2023 05:11:10</t>
  </si>
  <si>
    <t>21.08.2023 05:11:37</t>
  </si>
  <si>
    <t>21.08.2023 05:12:39</t>
  </si>
  <si>
    <t>21.08.2023 05:12:45</t>
  </si>
  <si>
    <t>21.08.2023 05:12:47</t>
  </si>
  <si>
    <t>21.08.2023 05:12:48</t>
  </si>
  <si>
    <t>21.08.2023 05:12:56</t>
  </si>
  <si>
    <t>21.08.2023 05:12:57</t>
  </si>
  <si>
    <t>21.08.2023 05:13:12</t>
  </si>
  <si>
    <t>21.08.2023 05:13:14</t>
  </si>
  <si>
    <t>21.08.2023 05:13:33</t>
  </si>
  <si>
    <t>21.08.2023 05:14:12</t>
  </si>
  <si>
    <t>21.08.2023 05:14:13</t>
  </si>
  <si>
    <t>21.08.2023 05:15:06</t>
  </si>
  <si>
    <t>21.08.2023 05:16:09</t>
  </si>
  <si>
    <t>21.08.2023 05:16:28</t>
  </si>
  <si>
    <t>21.08.2023 05:17:37</t>
  </si>
  <si>
    <t>21.08.2023 05:17:41</t>
  </si>
  <si>
    <t>21.08.2023 05:18:03</t>
  </si>
  <si>
    <t>21.08.2023 05:18:40</t>
  </si>
  <si>
    <t>21.08.2023 05:19:24</t>
  </si>
  <si>
    <t>21.08.2023 05:20:07</t>
  </si>
  <si>
    <t>21.08.2023 05:20:25</t>
  </si>
  <si>
    <t>21.08.2023 05:20:27</t>
  </si>
  <si>
    <t>21.08.2023 05:20:30</t>
  </si>
  <si>
    <t>21.08.2023 05:21:00</t>
  </si>
  <si>
    <t>21.08.2023 05:21:01</t>
  </si>
  <si>
    <t>21.08.2023 05:21:16</t>
  </si>
  <si>
    <t>21.08.2023 05:21:30</t>
  </si>
  <si>
    <t>21.08.2023 05:21:31</t>
  </si>
  <si>
    <t>21.08.2023 05:22:06</t>
  </si>
  <si>
    <t>21.08.2023 05:22:07</t>
  </si>
  <si>
    <t>21.08.2023 05:22:18</t>
  </si>
  <si>
    <t>21.08.2023 05:22:21</t>
  </si>
  <si>
    <t>21.08.2023 05:22:22</t>
  </si>
  <si>
    <t>21.08.2023 05:22:50</t>
  </si>
  <si>
    <t>21.08.2023 05:22:51</t>
  </si>
  <si>
    <t>21.08.2023 05:22:53</t>
  </si>
  <si>
    <t>21.08.2023 05:23:54</t>
  </si>
  <si>
    <t>21.08.2023 05:24:00</t>
  </si>
  <si>
    <t>21.08.2023 05:24:04</t>
  </si>
  <si>
    <t>21.08.2023 05:24:06</t>
  </si>
  <si>
    <t>21.08.2023 05:24:09</t>
  </si>
  <si>
    <t>21.08.2023 05:24:10</t>
  </si>
  <si>
    <t>21.08.2023 05:24:12</t>
  </si>
  <si>
    <t>21.08.2023 05:24:13</t>
  </si>
  <si>
    <t>21.08.2023 05:24:39</t>
  </si>
  <si>
    <t>21.08.2023 05:25:18</t>
  </si>
  <si>
    <t>21.08.2023 05:25:19</t>
  </si>
  <si>
    <t>21.08.2023 05:25:37</t>
  </si>
  <si>
    <t>21.08.2023 05:25:39</t>
  </si>
  <si>
    <t>21.08.2023 05:26:24</t>
  </si>
  <si>
    <t>21.08.2023 05:26:56</t>
  </si>
  <si>
    <t>21.08.2023 05:26:57</t>
  </si>
  <si>
    <t>21.08.2023 05:27:02</t>
  </si>
  <si>
    <t>21.08.2023 05:28:10</t>
  </si>
  <si>
    <t>21.08.2023 05:28:16</t>
  </si>
  <si>
    <t>21.08.2023 05:28:45</t>
  </si>
  <si>
    <t>21.08.2023 05:29:09</t>
  </si>
  <si>
    <t>21.08.2023 05:29:10</t>
  </si>
  <si>
    <t>21.08.2023 05:29:48</t>
  </si>
  <si>
    <t>21.08.2023 05:29:50</t>
  </si>
  <si>
    <t>21.08.2023 05:29:51</t>
  </si>
  <si>
    <t>21.08.2023 05:29:54</t>
  </si>
  <si>
    <t>21.08.2023 05:29:57</t>
  </si>
  <si>
    <t>21.08.2023 05:29:59</t>
  </si>
  <si>
    <t>21.08.2023 05:30:05</t>
  </si>
  <si>
    <t>21.08.2023 05:30:06</t>
  </si>
  <si>
    <t>21.08.2023 05:30:11</t>
  </si>
  <si>
    <t>21.08.2023 05:30:12</t>
  </si>
  <si>
    <t>21.08.2023 05:32:09</t>
  </si>
  <si>
    <t>21.08.2023 05:32:10</t>
  </si>
  <si>
    <t>21.08.2023 05:32:13</t>
  </si>
  <si>
    <t>21.08.2023 05:32:39</t>
  </si>
  <si>
    <t>21.08.2023 05:32:40</t>
  </si>
  <si>
    <t>21.08.2023 05:32:53</t>
  </si>
  <si>
    <t>21.08.2023 05:32:54</t>
  </si>
  <si>
    <t>21.08.2023 05:33:01</t>
  </si>
  <si>
    <t>21.08.2023 05:33:06</t>
  </si>
  <si>
    <t>21.08.2023 05:33:10</t>
  </si>
  <si>
    <t>21.08.2023 05:33:12</t>
  </si>
  <si>
    <t>21.08.2023 05:33:50</t>
  </si>
  <si>
    <t>21.08.2023 05:33:51</t>
  </si>
  <si>
    <t>21.08.2023 05:33:57</t>
  </si>
  <si>
    <t>21.08.2023 05:34:02</t>
  </si>
  <si>
    <t>21.08.2023 05:34:03</t>
  </si>
  <si>
    <t>21.08.2023 05:34:14</t>
  </si>
  <si>
    <t>21.08.2023 05:34:15</t>
  </si>
  <si>
    <t>21.08.2023 05:34:17</t>
  </si>
  <si>
    <t>21.08.2023 05:35:21</t>
  </si>
  <si>
    <t>21.08.2023 05:36:28</t>
  </si>
  <si>
    <t>21.08.2023 05:36:30</t>
  </si>
  <si>
    <t>21.08.2023 05:36:53</t>
  </si>
  <si>
    <t>21.08.2023 05:36:56</t>
  </si>
  <si>
    <t>21.08.2023 05:37:09</t>
  </si>
  <si>
    <t>21.08.2023 05:37:11</t>
  </si>
  <si>
    <t>21.08.2023 05:37:27</t>
  </si>
  <si>
    <t>21.08.2023 05:37:29</t>
  </si>
  <si>
    <t>21.08.2023 05:37:30</t>
  </si>
  <si>
    <t>21.08.2023 05:38:10</t>
  </si>
  <si>
    <t>21.08.2023 05:38:12</t>
  </si>
  <si>
    <t>21.08.2023 05:38:16</t>
  </si>
  <si>
    <t>21.08.2023 05:38:34</t>
  </si>
  <si>
    <t>21.08.2023 05:38:48</t>
  </si>
  <si>
    <t>21.08.2023 05:38:50</t>
  </si>
  <si>
    <t>21.08.2023 05:38:51</t>
  </si>
  <si>
    <t>21.08.2023 05:39:19</t>
  </si>
  <si>
    <t>21.08.2023 05:39:22</t>
  </si>
  <si>
    <t>21.08.2023 05:39:27</t>
  </si>
  <si>
    <t>21.08.2023 05:39:42</t>
  </si>
  <si>
    <t>21.08.2023 05:40:00</t>
  </si>
  <si>
    <t>21.08.2023 05:40:10</t>
  </si>
  <si>
    <t>21.08.2023 05:40:24</t>
  </si>
  <si>
    <t>21.08.2023 05:41:12</t>
  </si>
  <si>
    <t>21.08.2023 05:41:13</t>
  </si>
  <si>
    <t>21.08.2023 05:41:15</t>
  </si>
  <si>
    <t>21.08.2023 05:42:09</t>
  </si>
  <si>
    <t>21.08.2023 05:42:19</t>
  </si>
  <si>
    <t>21.08.2023 05:42:40</t>
  </si>
  <si>
    <t>21.08.2023 05:42:42</t>
  </si>
  <si>
    <t>21.08.2023 05:42:53</t>
  </si>
  <si>
    <t>21.08.2023 05:43:30</t>
  </si>
  <si>
    <t>21.08.2023 05:43:31</t>
  </si>
  <si>
    <t>21.08.2023 05:43:33</t>
  </si>
  <si>
    <t>21.08.2023 05:43:34</t>
  </si>
  <si>
    <t>21.08.2023 05:43:36</t>
  </si>
  <si>
    <t>21.08.2023 05:44:03</t>
  </si>
  <si>
    <t>21.08.2023 05:44:04</t>
  </si>
  <si>
    <t>21.08.2023 05:44:12</t>
  </si>
  <si>
    <t>21.08.2023 05:44:36</t>
  </si>
  <si>
    <t>21.08.2023 05:44:39</t>
  </si>
  <si>
    <t>21.08.2023 05:45:18</t>
  </si>
  <si>
    <t>21.08.2023 05:45:19</t>
  </si>
  <si>
    <t>21.08.2023 05:45:22</t>
  </si>
  <si>
    <t>21.08.2023 05:45:31</t>
  </si>
  <si>
    <t>21.08.2023 05:45:47</t>
  </si>
  <si>
    <t>21.08.2023 05:45:48</t>
  </si>
  <si>
    <t>21.08.2023 05:45:57</t>
  </si>
  <si>
    <t>21.08.2023 05:45:59</t>
  </si>
  <si>
    <t>21.08.2023 05:46:00</t>
  </si>
  <si>
    <t>21.08.2023 05:46:02</t>
  </si>
  <si>
    <t>21.08.2023 05:46:05</t>
  </si>
  <si>
    <t>21.08.2023 05:46:06</t>
  </si>
  <si>
    <t>21.08.2023 05:46:08</t>
  </si>
  <si>
    <t>21.08.2023 05:46:09</t>
  </si>
  <si>
    <t>21.08.2023 05:46:32</t>
  </si>
  <si>
    <t>21.08.2023 05:46:33</t>
  </si>
  <si>
    <t>21.08.2023 05:46:39</t>
  </si>
  <si>
    <t>21.08.2023 05:46:42</t>
  </si>
  <si>
    <t>21.08.2023 05:46:44</t>
  </si>
  <si>
    <t>21.08.2023 05:46:50</t>
  </si>
  <si>
    <t>21.08.2023 05:46:53</t>
  </si>
  <si>
    <t>21.08.2023 05:46:55</t>
  </si>
  <si>
    <t>21.08.2023 05:46:56</t>
  </si>
  <si>
    <t>21.08.2023 05:47:13</t>
  </si>
  <si>
    <t>21.08.2023 05:47:38</t>
  </si>
  <si>
    <t>21.08.2023 05:47:40</t>
  </si>
  <si>
    <t>21.08.2023 05:47:43</t>
  </si>
  <si>
    <t>21.08.2023 05:47:49</t>
  </si>
  <si>
    <t>21.08.2023 05:47:50</t>
  </si>
  <si>
    <t>21.08.2023 05:48:18</t>
  </si>
  <si>
    <t>21.08.2023 05:48:19</t>
  </si>
  <si>
    <t>21.08.2023 05:48:50</t>
  </si>
  <si>
    <t>21.08.2023 05:48:51</t>
  </si>
  <si>
    <t>21.08.2023 05:48:54</t>
  </si>
  <si>
    <t>21.08.2023 05:49:00</t>
  </si>
  <si>
    <t>21.08.2023 05:49:01</t>
  </si>
  <si>
    <t>21.08.2023 05:49:03</t>
  </si>
  <si>
    <t>21.08.2023 05:49:09</t>
  </si>
  <si>
    <t>21.08.2023 05:49:19</t>
  </si>
  <si>
    <t>21.08.2023 05:49:21</t>
  </si>
  <si>
    <t>21.08.2023 05:49:31</t>
  </si>
  <si>
    <t>21.08.2023 05:49:37</t>
  </si>
  <si>
    <t>21.08.2023 05:49:46</t>
  </si>
  <si>
    <t>21.08.2023 05:49:52</t>
  </si>
  <si>
    <t>21.08.2023 05:50:12</t>
  </si>
  <si>
    <t>21.08.2023 05:50:39</t>
  </si>
  <si>
    <t>21.08.2023 05:50:42</t>
  </si>
  <si>
    <t>21.08.2023 05:50:47</t>
  </si>
  <si>
    <t>21.08.2023 05:50:48</t>
  </si>
  <si>
    <t>21.08.2023 05:50:50</t>
  </si>
  <si>
    <t>21.08.2023 05:50:54</t>
  </si>
  <si>
    <t>21.08.2023 05:51:10</t>
  </si>
  <si>
    <t>21.08.2023 05:51:12</t>
  </si>
  <si>
    <t>21.08.2023 05:51:18</t>
  </si>
  <si>
    <t>21.08.2023 05:51:51</t>
  </si>
  <si>
    <t>21.08.2023 05:51:53</t>
  </si>
  <si>
    <t>21.08.2023 05:51:59</t>
  </si>
  <si>
    <t>21.08.2023 05:52:05</t>
  </si>
  <si>
    <t>21.08.2023 05:52:58</t>
  </si>
  <si>
    <t>21.08.2023 05:53:01</t>
  </si>
  <si>
    <t>21.08.2023 05:53:02</t>
  </si>
  <si>
    <t>21.08.2023 05:53:10</t>
  </si>
  <si>
    <t>21.08.2023 05:53:26</t>
  </si>
  <si>
    <t>21.08.2023 05:53:40</t>
  </si>
  <si>
    <t>21.08.2023 05:53:42</t>
  </si>
  <si>
    <t>21.08.2023 05:53:43</t>
  </si>
  <si>
    <t>21.08.2023 05:53:46</t>
  </si>
  <si>
    <t>21.08.2023 05:53:51</t>
  </si>
  <si>
    <t>21.08.2023 05:53:57</t>
  </si>
  <si>
    <t>21.08.2023 05:54:00</t>
  </si>
  <si>
    <t>21.08.2023 05:54:28</t>
  </si>
  <si>
    <t>21.08.2023 05:54:33</t>
  </si>
  <si>
    <t>21.08.2023 05:54:34</t>
  </si>
  <si>
    <t>21.08.2023 05:54:44</t>
  </si>
  <si>
    <t>21.08.2023 05:54:45</t>
  </si>
  <si>
    <t>21.08.2023 05:55:01</t>
  </si>
  <si>
    <t>21.08.2023 05:55:07</t>
  </si>
  <si>
    <t>21.08.2023 05:55:10</t>
  </si>
  <si>
    <t>21.08.2023 05:55:15</t>
  </si>
  <si>
    <t>21.08.2023 05:55:43</t>
  </si>
  <si>
    <t>21.08.2023 05:55:57</t>
  </si>
  <si>
    <t>21.08.2023 05:56:41</t>
  </si>
  <si>
    <t>21.08.2023 05:56:44</t>
  </si>
  <si>
    <t>21.08.2023 05:56:49</t>
  </si>
  <si>
    <t>21.08.2023 05:57:15</t>
  </si>
  <si>
    <t>21.08.2023 05:57:16</t>
  </si>
  <si>
    <t>21.08.2023 05:57:21</t>
  </si>
  <si>
    <t>21.08.2023 05:57:22</t>
  </si>
  <si>
    <t>21.08.2023 05:57:25</t>
  </si>
  <si>
    <t>21.08.2023 05:57:28</t>
  </si>
  <si>
    <t>21.08.2023 05:57:40</t>
  </si>
  <si>
    <t>21.08.2023 05:58:24</t>
  </si>
  <si>
    <t>21.08.2023 05:58:31</t>
  </si>
  <si>
    <t>21.08.2023 05:58:33</t>
  </si>
  <si>
    <t>21.08.2023 05:58:40</t>
  </si>
  <si>
    <t>21.08.2023 05:58:48</t>
  </si>
  <si>
    <t>21.08.2023 05:58:53</t>
  </si>
  <si>
    <t>21.08.2023 05:59:07</t>
  </si>
  <si>
    <t>21.08.2023 05:59:09</t>
  </si>
  <si>
    <t>21.08.2023 05:59:10</t>
  </si>
  <si>
    <t>21.08.2023 05:59:31</t>
  </si>
  <si>
    <t>21.08.2023 05:59:33</t>
  </si>
  <si>
    <t>21.08.2023 05:59:40</t>
  </si>
  <si>
    <t>21.08.2023 05:59:51</t>
  </si>
  <si>
    <t>21.08.2023 06:00:15</t>
  </si>
  <si>
    <t>21.08.2023 06:00:16</t>
  </si>
  <si>
    <t>21.08.2023 06:01:00</t>
  </si>
  <si>
    <t>21.08.2023 06:01:01</t>
  </si>
  <si>
    <t>21.08.2023 06:01:13</t>
  </si>
  <si>
    <t>21.08.2023 06:01:18</t>
  </si>
  <si>
    <t>21.08.2023 06:01:27</t>
  </si>
  <si>
    <t>21.08.2023 06:02:06</t>
  </si>
  <si>
    <t>21.08.2023 06:02:13</t>
  </si>
  <si>
    <t>21.08.2023 06:02:15</t>
  </si>
  <si>
    <t>21.08.2023 06:02:18</t>
  </si>
  <si>
    <t>21.08.2023 06:02:21</t>
  </si>
  <si>
    <t>21.08.2023 06:02:28</t>
  </si>
  <si>
    <t>21.08.2023 06:02:30</t>
  </si>
  <si>
    <t>21.08.2023 06:02:31</t>
  </si>
  <si>
    <t>21.08.2023 06:02:33</t>
  </si>
  <si>
    <t>21.08.2023 06:02:39</t>
  </si>
  <si>
    <t>21.08.2023 06:02:40</t>
  </si>
  <si>
    <t>21.08.2023 06:02:49</t>
  </si>
  <si>
    <t>21.08.2023 06:03:09</t>
  </si>
  <si>
    <t>21.08.2023 06:03:10</t>
  </si>
  <si>
    <t>21.08.2023 06:04:01</t>
  </si>
  <si>
    <t>21.08.2023 06:04:19</t>
  </si>
  <si>
    <t>21.08.2023 06:04:21</t>
  </si>
  <si>
    <t>21.08.2023 06:04:22</t>
  </si>
  <si>
    <t>21.08.2023 06:04:25</t>
  </si>
  <si>
    <t>21.08.2023 06:04:27</t>
  </si>
  <si>
    <t>21.08.2023 06:04:57</t>
  </si>
  <si>
    <t>21.08.2023 06:05:02</t>
  </si>
  <si>
    <t>21.08.2023 06:05:03</t>
  </si>
  <si>
    <t>21.08.2023 06:05:26</t>
  </si>
  <si>
    <t>21.08.2023 06:06:06</t>
  </si>
  <si>
    <t>21.08.2023 06:06:34</t>
  </si>
  <si>
    <t>21.08.2023 06:06:39</t>
  </si>
  <si>
    <t>21.08.2023 06:06:43</t>
  </si>
  <si>
    <t>21.08.2023 06:07:10</t>
  </si>
  <si>
    <t>21.08.2023 06:07:12</t>
  </si>
  <si>
    <t>21.08.2023 06:07:13</t>
  </si>
  <si>
    <t>21.08.2023 06:07:16</t>
  </si>
  <si>
    <t>21.08.2023 06:07:34</t>
  </si>
  <si>
    <t>21.08.2023 06:07:43</t>
  </si>
  <si>
    <t>21.08.2023 06:08:03</t>
  </si>
  <si>
    <t>21.08.2023 06:08:04</t>
  </si>
  <si>
    <t>21.08.2023 06:08:12</t>
  </si>
  <si>
    <t>21.08.2023 06:08:13</t>
  </si>
  <si>
    <t>21.08.2023 06:08:25</t>
  </si>
  <si>
    <t>21.08.2023 06:08:27</t>
  </si>
  <si>
    <t>21.08.2023 06:08:36</t>
  </si>
  <si>
    <t>21.08.2023 06:08:37</t>
  </si>
  <si>
    <t>21.08.2023 06:08:39</t>
  </si>
  <si>
    <t>21.08.2023 06:08:40</t>
  </si>
  <si>
    <t>21.08.2023 06:08:42</t>
  </si>
  <si>
    <t>21.08.2023 06:08:43</t>
  </si>
  <si>
    <t>21.08.2023 06:08:45</t>
  </si>
  <si>
    <t>21.08.2023 06:08:46</t>
  </si>
  <si>
    <t>21.08.2023 06:08:57</t>
  </si>
  <si>
    <t>21.08.2023 06:09:01</t>
  </si>
  <si>
    <t>21.08.2023 06:09:21</t>
  </si>
  <si>
    <t>21.08.2023 06:09:22</t>
  </si>
  <si>
    <t>21.08.2023 06:09:24</t>
  </si>
  <si>
    <t>21.08.2023 06:09:25</t>
  </si>
  <si>
    <t>21.08.2023 06:09:43</t>
  </si>
  <si>
    <t>21.08.2023 06:09:59</t>
  </si>
  <si>
    <t>21.08.2023 06:10:00</t>
  </si>
  <si>
    <t>21.08.2023 06:10:02</t>
  </si>
  <si>
    <t>21.08.2023 06:10:12</t>
  </si>
  <si>
    <t>21.08.2023 06:10:14</t>
  </si>
  <si>
    <t>21.08.2023 06:10:15</t>
  </si>
  <si>
    <t>21.08.2023 06:10:17</t>
  </si>
  <si>
    <t>21.08.2023 06:10:20</t>
  </si>
  <si>
    <t>21.08.2023 06:10:21</t>
  </si>
  <si>
    <t>21.08.2023 06:10:26</t>
  </si>
  <si>
    <t>21.08.2023 06:10:30</t>
  </si>
  <si>
    <t>21.08.2023 06:10:32</t>
  </si>
  <si>
    <t>21.08.2023 06:10:33</t>
  </si>
  <si>
    <t>21.08.2023 06:10:48</t>
  </si>
  <si>
    <t>21.08.2023 06:10:56</t>
  </si>
  <si>
    <t>21.08.2023 06:10:59</t>
  </si>
  <si>
    <t>21.08.2023 06:11:02</t>
  </si>
  <si>
    <t>21.08.2023 06:11:04</t>
  </si>
  <si>
    <t>21.08.2023 06:11:05</t>
  </si>
  <si>
    <t>21.08.2023 06:11:16</t>
  </si>
  <si>
    <t>21.08.2023 06:11:29</t>
  </si>
  <si>
    <t>21.08.2023 06:11:31</t>
  </si>
  <si>
    <t>21.08.2023 06:11:52</t>
  </si>
  <si>
    <t>21.08.2023 06:12:12</t>
  </si>
  <si>
    <t>21.08.2023 06:12:13</t>
  </si>
  <si>
    <t>21.08.2023 06:12:28</t>
  </si>
  <si>
    <t>21.08.2023 06:13:27</t>
  </si>
  <si>
    <t>21.08.2023 06:13:28</t>
  </si>
  <si>
    <t>21.08.2023 06:13:30</t>
  </si>
  <si>
    <t>21.08.2023 06:13:44</t>
  </si>
  <si>
    <t>21.08.2023 06:13:45</t>
  </si>
  <si>
    <t>21.08.2023 06:13:47</t>
  </si>
  <si>
    <t>21.08.2023 06:13:48</t>
  </si>
  <si>
    <t>21.08.2023 06:13:59</t>
  </si>
  <si>
    <t>21.08.2023 06:14:00</t>
  </si>
  <si>
    <t>21.08.2023 06:14:12</t>
  </si>
  <si>
    <t>21.08.2023 06:14:20</t>
  </si>
  <si>
    <t>21.08.2023 06:14:21</t>
  </si>
  <si>
    <t>21.08.2023 06:14:23</t>
  </si>
  <si>
    <t>21.08.2023 06:14:36</t>
  </si>
  <si>
    <t>21.08.2023 06:14:38</t>
  </si>
  <si>
    <t>21.08.2023 06:14:56</t>
  </si>
  <si>
    <t>21.08.2023 06:15:21</t>
  </si>
  <si>
    <t>21.08.2023 06:15:24</t>
  </si>
  <si>
    <t>21.08.2023 06:15:28</t>
  </si>
  <si>
    <t>21.08.2023 06:15:30</t>
  </si>
  <si>
    <t>21.08.2023 06:15:54</t>
  </si>
  <si>
    <t>21.08.2023 06:16:03</t>
  </si>
  <si>
    <t>21.08.2023 06:16:04</t>
  </si>
  <si>
    <t>21.08.2023 06:16:07</t>
  </si>
  <si>
    <t>21.08.2023 06:16:12</t>
  </si>
  <si>
    <t>21.08.2023 06:16:18</t>
  </si>
  <si>
    <t>21.08.2023 06:16:40</t>
  </si>
  <si>
    <t>21.08.2023 06:16:53</t>
  </si>
  <si>
    <t>21.08.2023 06:16:54</t>
  </si>
  <si>
    <t>21.08.2023 06:16:56</t>
  </si>
  <si>
    <t>21.08.2023 06:16:59</t>
  </si>
  <si>
    <t>21.08.2023 06:17:02</t>
  </si>
  <si>
    <t>21.08.2023 06:17:03</t>
  </si>
  <si>
    <t>21.08.2023 06:17:05</t>
  </si>
  <si>
    <t>21.08.2023 06:17:06</t>
  </si>
  <si>
    <t>21.08.2023 06:17:08</t>
  </si>
  <si>
    <t>21.08.2023 06:17:12</t>
  </si>
  <si>
    <t>21.08.2023 06:17:14</t>
  </si>
  <si>
    <t>21.08.2023 06:17:17</t>
  </si>
  <si>
    <t>21.08.2023 06:17:18</t>
  </si>
  <si>
    <t>21.08.2023 06:17:20</t>
  </si>
  <si>
    <t>21.08.2023 06:17:39</t>
  </si>
  <si>
    <t>21.08.2023 06:17:41</t>
  </si>
  <si>
    <t>21.08.2023 06:17:56</t>
  </si>
  <si>
    <t>21.08.2023 06:18:00</t>
  </si>
  <si>
    <t>21.08.2023 06:18:02</t>
  </si>
  <si>
    <t>21.08.2023 06:18:03</t>
  </si>
  <si>
    <t>21.08.2023 06:18:09</t>
  </si>
  <si>
    <t>21.08.2023 06:18:11</t>
  </si>
  <si>
    <t>21.08.2023 06:18:16</t>
  </si>
  <si>
    <t>21.08.2023 06:18:20</t>
  </si>
  <si>
    <t>21.08.2023 06:18:29</t>
  </si>
  <si>
    <t>21.08.2023 06:18:32</t>
  </si>
  <si>
    <t>21.08.2023 06:18:34</t>
  </si>
  <si>
    <t>21.08.2023 06:18:43</t>
  </si>
  <si>
    <t>21.08.2023 06:18:44</t>
  </si>
  <si>
    <t>21.08.2023 06:19:25</t>
  </si>
  <si>
    <t>21.08.2023 06:19:30</t>
  </si>
  <si>
    <t>21.08.2023 06:19:33</t>
  </si>
  <si>
    <t>21.08.2023 06:19:34</t>
  </si>
  <si>
    <t>21.08.2023 06:19:39</t>
  </si>
  <si>
    <t>21.08.2023 06:19:40</t>
  </si>
  <si>
    <t>21.08.2023 06:19:42</t>
  </si>
  <si>
    <t>21.08.2023 06:19:51</t>
  </si>
  <si>
    <t>21.08.2023 06:19:59</t>
  </si>
  <si>
    <t>21.08.2023 06:20:11</t>
  </si>
  <si>
    <t>21.08.2023 06:20:20</t>
  </si>
  <si>
    <t>21.08.2023 06:20:21</t>
  </si>
  <si>
    <t>21.08.2023 06:21:03</t>
  </si>
  <si>
    <t>21.08.2023 06:21:04</t>
  </si>
  <si>
    <t>21.08.2023 06:21:12</t>
  </si>
  <si>
    <t>21.08.2023 06:21:18</t>
  </si>
  <si>
    <t>21.08.2023 06:21:19</t>
  </si>
  <si>
    <t>21.08.2023 06:21:22</t>
  </si>
  <si>
    <t>21.08.2023 06:22:03</t>
  </si>
  <si>
    <t>21.08.2023 06:22:04</t>
  </si>
  <si>
    <t>21.08.2023 06:22:21</t>
  </si>
  <si>
    <t>21.08.2023 06:22:22</t>
  </si>
  <si>
    <t>21.08.2023 06:22:28</t>
  </si>
  <si>
    <t>21.08.2023 06:22:39</t>
  </si>
  <si>
    <t>21.08.2023 06:22:40</t>
  </si>
  <si>
    <t>21.08.2023 06:22:42</t>
  </si>
  <si>
    <t>21.08.2023 06:22:43</t>
  </si>
  <si>
    <t>21.08.2023 06:22:45</t>
  </si>
  <si>
    <t>21.08.2023 06:22:46</t>
  </si>
  <si>
    <t>21.08.2023 06:22:49</t>
  </si>
  <si>
    <t>21.08.2023 06:23:12</t>
  </si>
  <si>
    <t>21.08.2023 06:23:28</t>
  </si>
  <si>
    <t>21.08.2023 06:23:31</t>
  </si>
  <si>
    <t>21.08.2023 06:23:33</t>
  </si>
  <si>
    <t>21.08.2023 06:23:48</t>
  </si>
  <si>
    <t>21.08.2023 06:23:50</t>
  </si>
  <si>
    <t>21.08.2023 06:24:04</t>
  </si>
  <si>
    <t>21.08.2023 06:24:12</t>
  </si>
  <si>
    <t>21.08.2023 06:24:36</t>
  </si>
  <si>
    <t>21.08.2023 06:24:37</t>
  </si>
  <si>
    <t>21.08.2023 06:24:40</t>
  </si>
  <si>
    <t>21.08.2023 06:24:42</t>
  </si>
  <si>
    <t>21.08.2023 06:24:48</t>
  </si>
  <si>
    <t>21.08.2023 06:24:57</t>
  </si>
  <si>
    <t>21.08.2023 06:24:59</t>
  </si>
  <si>
    <t>21.08.2023 06:25:06</t>
  </si>
  <si>
    <t>21.08.2023 06:25:08</t>
  </si>
  <si>
    <t>21.08.2023 06:25:27</t>
  </si>
  <si>
    <t>21.08.2023 06:25:32</t>
  </si>
  <si>
    <t>21.08.2023 06:25:33</t>
  </si>
  <si>
    <t>21.08.2023 06:25:36</t>
  </si>
  <si>
    <t>21.08.2023 06:25:58</t>
  </si>
  <si>
    <t>21.08.2023 06:25:59</t>
  </si>
  <si>
    <t>21.08.2023 06:26:07</t>
  </si>
  <si>
    <t>21.08.2023 06:26:08</t>
  </si>
  <si>
    <t>21.08.2023 06:26:22</t>
  </si>
  <si>
    <t>21.08.2023 06:26:23</t>
  </si>
  <si>
    <t>21.08.2023 06:26:25</t>
  </si>
  <si>
    <t>21.08.2023 06:26:26</t>
  </si>
  <si>
    <t>21.08.2023 06:26:28</t>
  </si>
  <si>
    <t>21.08.2023 06:26:29</t>
  </si>
  <si>
    <t>21.08.2023 06:26:31</t>
  </si>
  <si>
    <t>21.08.2023 06:26:41</t>
  </si>
  <si>
    <t>21.08.2023 06:26:43</t>
  </si>
  <si>
    <t>21.08.2023 06:26:46</t>
  </si>
  <si>
    <t>21.08.2023 06:26:52</t>
  </si>
  <si>
    <t>21.08.2023 06:27:01</t>
  </si>
  <si>
    <t>21.08.2023 06:27:03</t>
  </si>
  <si>
    <t>21.08.2023 06:27:04</t>
  </si>
  <si>
    <t>21.08.2023 06:27:06</t>
  </si>
  <si>
    <t>21.08.2023 06:27:07</t>
  </si>
  <si>
    <t>21.08.2023 06:27:19</t>
  </si>
  <si>
    <t>21.08.2023 06:27:30</t>
  </si>
  <si>
    <t>21.08.2023 06:27:43</t>
  </si>
  <si>
    <t>21.08.2023 06:27:54</t>
  </si>
  <si>
    <t>21.08.2023 06:28:04</t>
  </si>
  <si>
    <t>21.08.2023 06:28:13</t>
  </si>
  <si>
    <t>21.08.2023 06:28:16</t>
  </si>
  <si>
    <t>21.08.2023 06:28:18</t>
  </si>
  <si>
    <t>21.08.2023 06:28:19</t>
  </si>
  <si>
    <t>21.08.2023 06:28:34</t>
  </si>
  <si>
    <t>21.08.2023 06:28:45</t>
  </si>
  <si>
    <t>21.08.2023 06:29:15</t>
  </si>
  <si>
    <t>21.08.2023 06:29:16</t>
  </si>
  <si>
    <t>21.08.2023 06:29:18</t>
  </si>
  <si>
    <t>21.08.2023 06:29:21</t>
  </si>
  <si>
    <t>21.08.2023 06:29:22</t>
  </si>
  <si>
    <t>21.08.2023 06:29:33</t>
  </si>
  <si>
    <t>21.08.2023 06:29:40</t>
  </si>
  <si>
    <t>21.08.2023 06:29:42</t>
  </si>
  <si>
    <t>21.08.2023 06:29:43</t>
  </si>
  <si>
    <t>21.08.2023 06:29:46</t>
  </si>
  <si>
    <t>21.08.2023 06:29:48</t>
  </si>
  <si>
    <t>21.08.2023 06:29:49</t>
  </si>
  <si>
    <t>21.08.2023 06:29:51</t>
  </si>
  <si>
    <t>21.08.2023 06:30:10</t>
  </si>
  <si>
    <t>21.08.2023 06:30:12</t>
  </si>
  <si>
    <t>21.08.2023 06:30:13</t>
  </si>
  <si>
    <t>21.08.2023 06:30:15</t>
  </si>
  <si>
    <t>21.08.2023 06:30:33</t>
  </si>
  <si>
    <t>21.08.2023 06:30:39</t>
  </si>
  <si>
    <t>21.08.2023 06:30:40</t>
  </si>
  <si>
    <t>21.08.2023 06:30:45</t>
  </si>
  <si>
    <t>21.08.2023 06:30:49</t>
  </si>
  <si>
    <t>21.08.2023 06:30:52</t>
  </si>
  <si>
    <t>21.08.2023 06:30:55</t>
  </si>
  <si>
    <t>21.08.2023 06:31:06</t>
  </si>
  <si>
    <t>21.08.2023 06:31:12</t>
  </si>
  <si>
    <t>21.08.2023 06:31:15</t>
  </si>
  <si>
    <t>21.08.2023 06:31:18</t>
  </si>
  <si>
    <t>21.08.2023 06:31:20</t>
  </si>
  <si>
    <t>21.08.2023 06:31:42</t>
  </si>
  <si>
    <t>21.08.2023 06:31:51</t>
  </si>
  <si>
    <t>21.08.2023 06:31:56</t>
  </si>
  <si>
    <t>21.08.2023 06:31:57</t>
  </si>
  <si>
    <t>21.08.2023 06:32:04</t>
  </si>
  <si>
    <t>21.08.2023 06:32:18</t>
  </si>
  <si>
    <t>21.08.2023 06:32:24</t>
  </si>
  <si>
    <t>21.08.2023 06:32:31</t>
  </si>
  <si>
    <t>21.08.2023 06:32:33</t>
  </si>
  <si>
    <t>21.08.2023 06:32:34</t>
  </si>
  <si>
    <t>21.08.2023 06:33:03</t>
  </si>
  <si>
    <t>21.08.2023 06:33:04</t>
  </si>
  <si>
    <t>21.08.2023 06:33:31</t>
  </si>
  <si>
    <t>21.08.2023 06:33:33</t>
  </si>
  <si>
    <t>21.08.2023 06:33:34</t>
  </si>
  <si>
    <t>21.08.2023 06:33:37</t>
  </si>
  <si>
    <t>21.08.2023 06:33:39</t>
  </si>
  <si>
    <t>21.08.2023 06:33:43</t>
  </si>
  <si>
    <t>21.08.2023 06:33:45</t>
  </si>
  <si>
    <t>21.08.2023 06:33:46</t>
  </si>
  <si>
    <t>21.08.2023 06:33:51</t>
  </si>
  <si>
    <t>21.08.2023 06:33:52</t>
  </si>
  <si>
    <t>21.08.2023 06:34:27</t>
  </si>
  <si>
    <t>21.08.2023 06:34:28</t>
  </si>
  <si>
    <t>21.08.2023 06:34:30</t>
  </si>
  <si>
    <t>21.08.2023 06:34:44</t>
  </si>
  <si>
    <t>21.08.2023 06:34:45</t>
  </si>
  <si>
    <t>21.08.2023 06:34:54</t>
  </si>
  <si>
    <t>21.08.2023 06:35:06</t>
  </si>
  <si>
    <t>21.08.2023 06:35:07</t>
  </si>
  <si>
    <t>21.08.2023 06:35:51</t>
  </si>
  <si>
    <t>21.08.2023 06:35:56</t>
  </si>
  <si>
    <t>21.08.2023 06:35:57</t>
  </si>
  <si>
    <t>21.08.2023 06:35:59</t>
  </si>
  <si>
    <t>21.08.2023 06:36:00</t>
  </si>
  <si>
    <t>21.08.2023 06:36:02</t>
  </si>
  <si>
    <t>21.08.2023 06:36:21</t>
  </si>
  <si>
    <t>21.08.2023 06:36:23</t>
  </si>
  <si>
    <t>21.08.2023 06:36:38</t>
  </si>
  <si>
    <t>21.08.2023 06:36:39</t>
  </si>
  <si>
    <t>21.08.2023 06:36:43</t>
  </si>
  <si>
    <t>21.08.2023 06:36:46</t>
  </si>
  <si>
    <t>21.08.2023 06:36:49</t>
  </si>
  <si>
    <t>21.08.2023 06:36:50</t>
  </si>
  <si>
    <t>21.08.2023 06:36:59</t>
  </si>
  <si>
    <t>21.08.2023 06:37:01</t>
  </si>
  <si>
    <t>21.08.2023 06:37:02</t>
  </si>
  <si>
    <t>21.08.2023 06:37:04</t>
  </si>
  <si>
    <t>21.08.2023 06:37:05</t>
  </si>
  <si>
    <t>21.08.2023 06:37:20</t>
  </si>
  <si>
    <t>21.08.2023 06:37:22</t>
  </si>
  <si>
    <t>21.08.2023 06:37:25</t>
  </si>
  <si>
    <t>21.08.2023 06:37:26</t>
  </si>
  <si>
    <t>21.08.2023 06:37:29</t>
  </si>
  <si>
    <t>21.08.2023 06:37:31</t>
  </si>
  <si>
    <t>21.08.2023 06:37:32</t>
  </si>
  <si>
    <t>21.08.2023 06:37:34</t>
  </si>
  <si>
    <t>21.08.2023 06:37:37</t>
  </si>
  <si>
    <t>21.08.2023 06:37:38</t>
  </si>
  <si>
    <t>21.08.2023 06:37:40</t>
  </si>
  <si>
    <t>21.08.2023 06:37:41</t>
  </si>
  <si>
    <t>21.08.2023 06:37:46</t>
  </si>
  <si>
    <t>21.08.2023 06:37:47</t>
  </si>
  <si>
    <t>21.08.2023 06:38:03</t>
  </si>
  <si>
    <t>21.08.2023 06:38:04</t>
  </si>
  <si>
    <t>21.08.2023 06:38:06</t>
  </si>
  <si>
    <t>21.08.2023 06:38:10</t>
  </si>
  <si>
    <t>21.08.2023 06:38:13</t>
  </si>
  <si>
    <t>21.08.2023 06:38:15</t>
  </si>
  <si>
    <t>21.08.2023 06:38:42</t>
  </si>
  <si>
    <t>21.08.2023 06:38:43</t>
  </si>
  <si>
    <t>21.08.2023 06:38:45</t>
  </si>
  <si>
    <t>21.08.2023 06:38:46</t>
  </si>
  <si>
    <t>21.08.2023 06:38:55</t>
  </si>
  <si>
    <t>21.08.2023 06:38:57</t>
  </si>
  <si>
    <t>21.08.2023 06:38:58</t>
  </si>
  <si>
    <t>21.08.2023 06:39:00</t>
  </si>
  <si>
    <t>21.08.2023 06:39:01</t>
  </si>
  <si>
    <t>21.08.2023 06:39:06</t>
  </si>
  <si>
    <t>21.08.2023 06:39:07</t>
  </si>
  <si>
    <t>21.08.2023 06:39:10</t>
  </si>
  <si>
    <t>21.08.2023 06:39:12</t>
  </si>
  <si>
    <t>21.08.2023 06:39:23</t>
  </si>
  <si>
    <t>21.08.2023 06:39:24</t>
  </si>
  <si>
    <t>21.08.2023 06:39:26</t>
  </si>
  <si>
    <t>21.08.2023 06:39:27</t>
  </si>
  <si>
    <t>21.08.2023 06:39:29</t>
  </si>
  <si>
    <t>21.08.2023 06:39:30</t>
  </si>
  <si>
    <t>21.08.2023 06:39:44</t>
  </si>
  <si>
    <t>21.08.2023 06:39:48</t>
  </si>
  <si>
    <t>21.08.2023 06:39:50</t>
  </si>
  <si>
    <t>21.08.2023 06:39:53</t>
  </si>
  <si>
    <t>21.08.2023 06:40:44</t>
  </si>
  <si>
    <t>21.08.2023 06:40:45</t>
  </si>
  <si>
    <t>21.08.2023 06:41:00</t>
  </si>
  <si>
    <t>21.08.2023 06:41:01</t>
  </si>
  <si>
    <t>21.08.2023 06:41:10</t>
  </si>
  <si>
    <t>21.08.2023 06:41:12</t>
  </si>
  <si>
    <t>21.08.2023 06:41:18</t>
  </si>
  <si>
    <t>21.08.2023 06:41:19</t>
  </si>
  <si>
    <t>21.08.2023 06:41:33</t>
  </si>
  <si>
    <t>21.08.2023 06:41:34</t>
  </si>
  <si>
    <t>21.08.2023 06:41:36</t>
  </si>
  <si>
    <t>21.08.2023 06:41:37</t>
  </si>
  <si>
    <t>21.08.2023 06:41:39</t>
  </si>
  <si>
    <t>21.08.2023 06:41:42</t>
  </si>
  <si>
    <t>21.08.2023 06:41:43</t>
  </si>
  <si>
    <t>21.08.2023 06:41:46</t>
  </si>
  <si>
    <t>21.08.2023 06:41:48</t>
  </si>
  <si>
    <t>21.08.2023 06:42:01</t>
  </si>
  <si>
    <t>21.08.2023 06:42:03</t>
  </si>
  <si>
    <t>21.08.2023 06:42:06</t>
  </si>
  <si>
    <t>21.08.2023 06:42:07</t>
  </si>
  <si>
    <t>21.08.2023 06:42:34</t>
  </si>
  <si>
    <t>21.08.2023 06:42:36</t>
  </si>
  <si>
    <t>21.08.2023 06:42:39</t>
  </si>
  <si>
    <t>21.08.2023 06:42:40</t>
  </si>
  <si>
    <t>21.08.2023 06:42:42</t>
  </si>
  <si>
    <t>21.08.2023 06:42:43</t>
  </si>
  <si>
    <t>21.08.2023 06:42:45</t>
  </si>
  <si>
    <t>21.08.2023 06:42:46</t>
  </si>
  <si>
    <t>21.08.2023 06:42:49</t>
  </si>
  <si>
    <t>21.08.2023 06:42:51</t>
  </si>
  <si>
    <t>21.08.2023 06:42:52</t>
  </si>
  <si>
    <t>21.08.2023 06:42:57</t>
  </si>
  <si>
    <t>21.08.2023 06:43:06</t>
  </si>
  <si>
    <t>21.08.2023 06:43:08</t>
  </si>
  <si>
    <t>21.08.2023 06:43:18</t>
  </si>
  <si>
    <t>21.08.2023 06:43:23</t>
  </si>
  <si>
    <t>21.08.2023 06:43:24</t>
  </si>
  <si>
    <t>21.08.2023 06:43:26</t>
  </si>
  <si>
    <t>21.08.2023 06:43:27</t>
  </si>
  <si>
    <t>21.08.2023 06:43:42</t>
  </si>
  <si>
    <t>21.08.2023 06:43:56</t>
  </si>
  <si>
    <t>21.08.2023 06:44:06</t>
  </si>
  <si>
    <t>21.08.2023 06:44:07</t>
  </si>
  <si>
    <t>21.08.2023 06:44:15</t>
  </si>
  <si>
    <t>21.08.2023 06:44:16</t>
  </si>
  <si>
    <t>21.08.2023 06:44:21</t>
  </si>
  <si>
    <t>21.08.2023 06:44:22</t>
  </si>
  <si>
    <t>21.08.2023 06:44:24</t>
  </si>
  <si>
    <t>21.08.2023 06:44:25</t>
  </si>
  <si>
    <t>21.08.2023 06:44:27</t>
  </si>
  <si>
    <t>21.08.2023 06:44:37</t>
  </si>
  <si>
    <t>21.08.2023 06:44:40</t>
  </si>
  <si>
    <t>21.08.2023 06:44:42</t>
  </si>
  <si>
    <t>21.08.2023 06:44:43</t>
  </si>
  <si>
    <t>21.08.2023 06:44:45</t>
  </si>
  <si>
    <t>21.08.2023 06:44:46</t>
  </si>
  <si>
    <t>21.08.2023 06:44:48</t>
  </si>
  <si>
    <t>21.08.2023 06:44:51</t>
  </si>
  <si>
    <t>21.08.2023 06:44:52</t>
  </si>
  <si>
    <t>21.08.2023 06:44:54</t>
  </si>
  <si>
    <t>21.08.2023 06:45:06</t>
  </si>
  <si>
    <t>21.08.2023 06:45:07</t>
  </si>
  <si>
    <t>21.08.2023 06:45:19</t>
  </si>
  <si>
    <t>21.08.2023 06:45:25</t>
  </si>
  <si>
    <t>21.08.2023 06:45:37</t>
  </si>
  <si>
    <t>21.08.2023 06:45:39</t>
  </si>
  <si>
    <t>21.08.2023 06:45:40</t>
  </si>
  <si>
    <t>21.08.2023 06:46:09</t>
  </si>
  <si>
    <t>21.08.2023 06:46:31</t>
  </si>
  <si>
    <t>21.08.2023 06:46:33</t>
  </si>
  <si>
    <t>21.08.2023 06:46:34</t>
  </si>
  <si>
    <t>21.08.2023 06:46:45</t>
  </si>
  <si>
    <t>21.08.2023 06:46:47</t>
  </si>
  <si>
    <t>21.08.2023 06:46:59</t>
  </si>
  <si>
    <t>21.08.2023 06:47:00</t>
  </si>
  <si>
    <t>21.08.2023 06:47:02</t>
  </si>
  <si>
    <t>21.08.2023 06:47:03</t>
  </si>
  <si>
    <t>21.08.2023 06:47:08</t>
  </si>
  <si>
    <t>21.08.2023 06:47:09</t>
  </si>
  <si>
    <t>21.08.2023 06:47:27</t>
  </si>
  <si>
    <t>21.08.2023 06:47:29</t>
  </si>
  <si>
    <t>21.08.2023 06:47:32</t>
  </si>
  <si>
    <t>21.08.2023 06:47:33</t>
  </si>
  <si>
    <t>21.08.2023 06:47:35</t>
  </si>
  <si>
    <t>21.08.2023 06:47:36</t>
  </si>
  <si>
    <t>21.08.2023 06:47:53</t>
  </si>
  <si>
    <t>21.08.2023 06:47:55</t>
  </si>
  <si>
    <t>21.08.2023 06:47:59</t>
  </si>
  <si>
    <t>21.08.2023 06:48:01</t>
  </si>
  <si>
    <t>21.08.2023 06:48:11</t>
  </si>
  <si>
    <t>21.08.2023 06:48:13</t>
  </si>
  <si>
    <t>21.08.2023 06:48:19</t>
  </si>
  <si>
    <t>21.08.2023 06:48:20</t>
  </si>
  <si>
    <t>21.08.2023 06:48:22</t>
  </si>
  <si>
    <t>21.08.2023 06:48:23</t>
  </si>
  <si>
    <t>21.08.2023 06:48:25</t>
  </si>
  <si>
    <t>21.08.2023 06:48:31</t>
  </si>
  <si>
    <t>21.08.2023 06:48:32</t>
  </si>
  <si>
    <t>21.08.2023 06:48:34</t>
  </si>
  <si>
    <t>21.08.2023 06:48:35</t>
  </si>
  <si>
    <t>21.08.2023 06:48:38</t>
  </si>
  <si>
    <t>21.08.2023 06:48:40</t>
  </si>
  <si>
    <t>21.08.2023 06:48:41</t>
  </si>
  <si>
    <t>21.08.2023 06:48:46</t>
  </si>
  <si>
    <t>21.08.2023 06:48:47</t>
  </si>
  <si>
    <t>21.08.2023 06:48:49</t>
  </si>
  <si>
    <t>21.08.2023 06:48:50</t>
  </si>
  <si>
    <t>21.08.2023 06:49:01</t>
  </si>
  <si>
    <t>21.08.2023 06:49:03</t>
  </si>
  <si>
    <t>21.08.2023 06:49:04</t>
  </si>
  <si>
    <t>21.08.2023 06:49:13</t>
  </si>
  <si>
    <t>21.08.2023 06:49:33</t>
  </si>
  <si>
    <t>21.08.2023 06:49:40</t>
  </si>
  <si>
    <t>21.08.2023 06:49:42</t>
  </si>
  <si>
    <t>21.08.2023 06:49:43</t>
  </si>
  <si>
    <t>21.08.2023 06:49:45</t>
  </si>
  <si>
    <t>21.08.2023 06:49:46</t>
  </si>
  <si>
    <t>21.08.2023 06:49:55</t>
  </si>
  <si>
    <t>21.08.2023 06:49:57</t>
  </si>
  <si>
    <t>21.08.2023 06:49:58</t>
  </si>
  <si>
    <t>21.08.2023 06:50:00</t>
  </si>
  <si>
    <t>21.08.2023 06:50:02</t>
  </si>
  <si>
    <t>21.08.2023 06:50:05</t>
  </si>
  <si>
    <t>21.08.2023 06:50:09</t>
  </si>
  <si>
    <t>21.08.2023 06:50:17</t>
  </si>
  <si>
    <t>21.08.2023 06:50:18</t>
  </si>
  <si>
    <t>21.08.2023 06:50:48</t>
  </si>
  <si>
    <t>21.08.2023 06:50:50</t>
  </si>
  <si>
    <t>21.08.2023 06:50:53</t>
  </si>
  <si>
    <t>21.08.2023 06:50:54</t>
  </si>
  <si>
    <t>21.08.2023 06:50:57</t>
  </si>
  <si>
    <t>21.08.2023 06:50:59</t>
  </si>
  <si>
    <t>21.08.2023 06:51:02</t>
  </si>
  <si>
    <t>21.08.2023 06:51:14</t>
  </si>
  <si>
    <t>21.08.2023 06:51:23</t>
  </si>
  <si>
    <t>21.08.2023 06:51:25</t>
  </si>
  <si>
    <t>21.08.2023 06:51:26</t>
  </si>
  <si>
    <t>21.08.2023 06:51:37</t>
  </si>
  <si>
    <t>21.08.2023 06:51:38</t>
  </si>
  <si>
    <t>21.08.2023 06:51:40</t>
  </si>
  <si>
    <t>21.08.2023 06:51:41</t>
  </si>
  <si>
    <t>21.08.2023 06:51:43</t>
  </si>
  <si>
    <t>21.08.2023 06:51:47</t>
  </si>
  <si>
    <t>21.08.2023 06:51:49</t>
  </si>
  <si>
    <t>21.08.2023 06:51:53</t>
  </si>
  <si>
    <t>21.08.2023 06:52:01</t>
  </si>
  <si>
    <t>21.08.2023 06:52:03</t>
  </si>
  <si>
    <t>21.08.2023 06:52:04</t>
  </si>
  <si>
    <t>21.08.2023 06:52:12</t>
  </si>
  <si>
    <t>21.08.2023 06:52:13</t>
  </si>
  <si>
    <t>21.08.2023 06:52:30</t>
  </si>
  <si>
    <t>21.08.2023 06:52:31</t>
  </si>
  <si>
    <t>21.08.2023 06:52:42</t>
  </si>
  <si>
    <t>21.08.2023 06:52:43</t>
  </si>
  <si>
    <t>21.08.2023 06:52:45</t>
  </si>
  <si>
    <t>21.08.2023 06:52:48</t>
  </si>
  <si>
    <t>21.08.2023 06:52:49</t>
  </si>
  <si>
    <t>21.08.2023 06:52:52</t>
  </si>
  <si>
    <t>21.08.2023 06:52:55</t>
  </si>
  <si>
    <t>21.08.2023 06:52:57</t>
  </si>
  <si>
    <t>21.08.2023 06:52:58</t>
  </si>
  <si>
    <t>21.08.2023 06:53:00</t>
  </si>
  <si>
    <t>21.08.2023 06:53:01</t>
  </si>
  <si>
    <t>21.08.2023 06:53:15</t>
  </si>
  <si>
    <t>21.08.2023 06:53:17</t>
  </si>
  <si>
    <t>21.08.2023 06:53:20</t>
  </si>
  <si>
    <t>21.08.2023 06:53:21</t>
  </si>
  <si>
    <t>21.08.2023 06:53:23</t>
  </si>
  <si>
    <t>21.08.2023 06:53:26</t>
  </si>
  <si>
    <t>21.08.2023 06:53:27</t>
  </si>
  <si>
    <t>21.08.2023 06:53:29</t>
  </si>
  <si>
    <t>21.08.2023 06:53:30</t>
  </si>
  <si>
    <t>21.08.2023 06:53:32</t>
  </si>
  <si>
    <t>21.08.2023 06:53:35</t>
  </si>
  <si>
    <t>21.08.2023 06:53:36</t>
  </si>
  <si>
    <t>21.08.2023 06:53:50</t>
  </si>
  <si>
    <t>21.08.2023 06:53:51</t>
  </si>
  <si>
    <t>21.08.2023 06:53:57</t>
  </si>
  <si>
    <t>21.08.2023 06:53:59</t>
  </si>
  <si>
    <t>21.08.2023 06:54:00</t>
  </si>
  <si>
    <t>21.08.2023 06:54:02</t>
  </si>
  <si>
    <t>21.08.2023 06:54:14</t>
  </si>
  <si>
    <t>21.08.2023 06:54:15</t>
  </si>
  <si>
    <t>21.08.2023 06:54:17</t>
  </si>
  <si>
    <t>21.08.2023 06:54:18</t>
  </si>
  <si>
    <t>21.08.2023 06:54:20</t>
  </si>
  <si>
    <t>21.08.2023 06:54:50</t>
  </si>
  <si>
    <t>21.08.2023 06:54:56</t>
  </si>
  <si>
    <t>21.08.2023 06:54:58</t>
  </si>
  <si>
    <t>21.08.2023 06:55:01</t>
  </si>
  <si>
    <t>21.08.2023 06:55:02</t>
  </si>
  <si>
    <t>21.08.2023 06:55:04</t>
  </si>
  <si>
    <t>21.08.2023 06:55:05</t>
  </si>
  <si>
    <t>21.08.2023 06:55:07</t>
  </si>
  <si>
    <t>21.08.2023 06:55:08</t>
  </si>
  <si>
    <t>21.08.2023 06:55:10</t>
  </si>
  <si>
    <t>21.08.2023 06:55:14</t>
  </si>
  <si>
    <t>21.08.2023 06:55:16</t>
  </si>
  <si>
    <t>21.08.2023 06:55:17</t>
  </si>
  <si>
    <t>21.08.2023 06:55:19</t>
  </si>
  <si>
    <t>21.08.2023 06:55:20</t>
  </si>
  <si>
    <t>21.08.2023 06:55:23</t>
  </si>
  <si>
    <t>21.08.2023 06:55:25</t>
  </si>
  <si>
    <t>21.08.2023 06:55:26</t>
  </si>
  <si>
    <t>21.08.2023 06:55:34</t>
  </si>
  <si>
    <t>21.08.2023 06:55:35</t>
  </si>
  <si>
    <t>21.08.2023 06:55:37</t>
  </si>
  <si>
    <t>21.08.2023 06:55:38</t>
  </si>
  <si>
    <t>21.08.2023 06:55:40</t>
  </si>
  <si>
    <t>21.08.2023 06:55:49</t>
  </si>
  <si>
    <t>21.08.2023 06:55:51</t>
  </si>
  <si>
    <t>21.08.2023 06:55:52</t>
  </si>
  <si>
    <t>21.08.2023 06:56:00</t>
  </si>
  <si>
    <t>21.08.2023 06:56:01</t>
  </si>
  <si>
    <t>21.08.2023 06:56:03</t>
  </si>
  <si>
    <t>21.08.2023 06:56:04</t>
  </si>
  <si>
    <t>21.08.2023 06:56:06</t>
  </si>
  <si>
    <t>21.08.2023 06:56:07</t>
  </si>
  <si>
    <t>21.08.2023 06:56:09</t>
  </si>
  <si>
    <t>21.08.2023 06:56:13</t>
  </si>
  <si>
    <t>21.08.2023 06:56:15</t>
  </si>
  <si>
    <t>21.08.2023 06:56:19</t>
  </si>
  <si>
    <t>21.08.2023 06:56:21</t>
  </si>
  <si>
    <t>21.08.2023 06:56:22</t>
  </si>
  <si>
    <t>21.08.2023 06:56:24</t>
  </si>
  <si>
    <t>21.08.2023 06:56:30</t>
  </si>
  <si>
    <t>21.08.2023 06:56:31</t>
  </si>
  <si>
    <t>21.08.2023 06:56:33</t>
  </si>
  <si>
    <t>21.08.2023 06:56:34</t>
  </si>
  <si>
    <t>21.08.2023 06:56:36</t>
  </si>
  <si>
    <t>21.08.2023 06:57:04</t>
  </si>
  <si>
    <t>21.08.2023 06:57:06</t>
  </si>
  <si>
    <t>21.08.2023 06:57:09</t>
  </si>
  <si>
    <t>21.08.2023 06:57:10</t>
  </si>
  <si>
    <t>21.08.2023 06:57:18</t>
  </si>
  <si>
    <t>21.08.2023 06:57:30</t>
  </si>
  <si>
    <t>21.08.2023 06:57:31</t>
  </si>
  <si>
    <t>21.08.2023 06:57:33</t>
  </si>
  <si>
    <t>21.08.2023 06:57:42</t>
  </si>
  <si>
    <t>21.08.2023 06:57:43</t>
  </si>
  <si>
    <t>21.08.2023 06:57:45</t>
  </si>
  <si>
    <t>21.08.2023 06:57:46</t>
  </si>
  <si>
    <t>21.08.2023 06:57:48</t>
  </si>
  <si>
    <t>21.08.2023 06:57:49</t>
  </si>
  <si>
    <t>21.08.2023 06:57:51</t>
  </si>
  <si>
    <t>21.08.2023 06:57:54</t>
  </si>
  <si>
    <t>21.08.2023 06:57:55</t>
  </si>
  <si>
    <t>21.08.2023 06:57:57</t>
  </si>
  <si>
    <t>21.08.2023 06:57:58</t>
  </si>
  <si>
    <t>21.08.2023 06:58:00</t>
  </si>
  <si>
    <t>21.08.2023 06:58:01</t>
  </si>
  <si>
    <t>21.08.2023 06:58:03</t>
  </si>
  <si>
    <t>21.08.2023 06:58:04</t>
  </si>
  <si>
    <t>21.08.2023 06:58:06</t>
  </si>
  <si>
    <t>21.08.2023 06:58:07</t>
  </si>
  <si>
    <t>21.08.2023 06:58:18</t>
  </si>
  <si>
    <t>21.08.2023 06:58:20</t>
  </si>
  <si>
    <t>21.08.2023 06:58:26</t>
  </si>
  <si>
    <t>21.08.2023 06:58:27</t>
  </si>
  <si>
    <t>21.08.2023 06:58:32</t>
  </si>
  <si>
    <t>21.08.2023 06:58:33</t>
  </si>
  <si>
    <t>21.08.2023 06:58:35</t>
  </si>
  <si>
    <t>21.08.2023 06:58:36</t>
  </si>
  <si>
    <t>21.08.2023 06:58:48</t>
  </si>
  <si>
    <t>21.08.2023 06:58:50</t>
  </si>
  <si>
    <t>21.08.2023 06:58:54</t>
  </si>
  <si>
    <t>21.08.2023 06:58:56</t>
  </si>
  <si>
    <t>21.08.2023 06:58:59</t>
  </si>
  <si>
    <t>21.08.2023 06:59:17</t>
  </si>
  <si>
    <t>21.08.2023 06:59:18</t>
  </si>
  <si>
    <t>21.08.2023 06:59:20</t>
  </si>
  <si>
    <t>21.08.2023 06:59:21</t>
  </si>
  <si>
    <t>21.08.2023 06:59:24</t>
  </si>
  <si>
    <t>21.08.2023 06:59:26</t>
  </si>
  <si>
    <t>21.08.2023 06:59:46</t>
  </si>
  <si>
    <t>21.08.2023 06:59:47</t>
  </si>
  <si>
    <t>21.08.2023 06:59:56</t>
  </si>
  <si>
    <t>21.08.2023 06:59:58</t>
  </si>
  <si>
    <t>21.08.2023 06:59:59</t>
  </si>
  <si>
    <t>21.08.2023 07:00:11</t>
  </si>
  <si>
    <t>21.08.2023 07:00:13</t>
  </si>
  <si>
    <t>21.08.2023 07:00:19</t>
  </si>
  <si>
    <t>21.08.2023 07:00:20</t>
  </si>
  <si>
    <t>21.08.2023 07:00:29</t>
  </si>
  <si>
    <t>21.08.2023 07:00:32</t>
  </si>
  <si>
    <t>21.08.2023 07:00:34</t>
  </si>
  <si>
    <t>21.08.2023 07:00:43</t>
  </si>
  <si>
    <t>21.08.2023 07:00:45</t>
  </si>
  <si>
    <t>21.08.2023 07:00:51</t>
  </si>
  <si>
    <t>21.08.2023 07:00:52</t>
  </si>
  <si>
    <t>21.08.2023 07:01:03</t>
  </si>
  <si>
    <t>21.08.2023 07:01:04</t>
  </si>
  <si>
    <t>21.08.2023 07:01:06</t>
  </si>
  <si>
    <t>21.08.2023 07:01:07</t>
  </si>
  <si>
    <t>21.08.2023 07:01:24</t>
  </si>
  <si>
    <t>21.08.2023 07:01:28</t>
  </si>
  <si>
    <t>21.08.2023 07:01:30</t>
  </si>
  <si>
    <t>21.08.2023 07:02:13</t>
  </si>
  <si>
    <t>21.08.2023 07:02:15</t>
  </si>
  <si>
    <t>21.08.2023 07:02:18</t>
  </si>
  <si>
    <t>21.08.2023 07:02:19</t>
  </si>
  <si>
    <t>21.08.2023 07:02:21</t>
  </si>
  <si>
    <t>21.08.2023 07:02:24</t>
  </si>
  <si>
    <t>21.08.2023 07:02:25</t>
  </si>
  <si>
    <t>21.08.2023 07:02:31</t>
  </si>
  <si>
    <t>21.08.2023 07:02:33</t>
  </si>
  <si>
    <t>21.08.2023 07:02:54</t>
  </si>
  <si>
    <t>21.08.2023 07:02:55</t>
  </si>
  <si>
    <t>21.08.2023 07:02:57</t>
  </si>
  <si>
    <t>21.08.2023 07:03:08</t>
  </si>
  <si>
    <t>21.08.2023 07:03:09</t>
  </si>
  <si>
    <t>21.08.2023 07:03:12</t>
  </si>
  <si>
    <t>21.08.2023 07:03:14</t>
  </si>
  <si>
    <t>21.08.2023 07:03:32</t>
  </si>
  <si>
    <t>21.08.2023 07:03:33</t>
  </si>
  <si>
    <t>21.08.2023 07:03:38</t>
  </si>
  <si>
    <t>21.08.2023 07:03:39</t>
  </si>
  <si>
    <t>21.08.2023 07:03:41</t>
  </si>
  <si>
    <t>21.08.2023 07:03:42</t>
  </si>
  <si>
    <t>21.08.2023 07:03:51</t>
  </si>
  <si>
    <t>21.08.2023 07:03:54</t>
  </si>
  <si>
    <t>21.08.2023 07:03:57</t>
  </si>
  <si>
    <t>21.08.2023 07:03:59</t>
  </si>
  <si>
    <t>21.08.2023 07:04:00</t>
  </si>
  <si>
    <t>21.08.2023 07:04:02</t>
  </si>
  <si>
    <t>21.08.2023 07:04:03</t>
  </si>
  <si>
    <t>21.08.2023 07:04:05</t>
  </si>
  <si>
    <t>21.08.2023 07:04:06</t>
  </si>
  <si>
    <t>21.08.2023 07:04:09</t>
  </si>
  <si>
    <t>21.08.2023 07:04:11</t>
  </si>
  <si>
    <t>21.08.2023 07:04:12</t>
  </si>
  <si>
    <t>21.08.2023 07:04:14</t>
  </si>
  <si>
    <t>21.08.2023 07:04:15</t>
  </si>
  <si>
    <t>21.08.2023 07:04:17</t>
  </si>
  <si>
    <t>21.08.2023 07:04:34</t>
  </si>
  <si>
    <t>21.08.2023 07:04:35</t>
  </si>
  <si>
    <t>21.08.2023 07:04:37</t>
  </si>
  <si>
    <t>21.08.2023 07:04:40</t>
  </si>
  <si>
    <t>21.08.2023 07:04:41</t>
  </si>
  <si>
    <t>21.08.2023 07:04:47</t>
  </si>
  <si>
    <t>21.08.2023 07:04:49</t>
  </si>
  <si>
    <t>21.08.2023 07:04:50</t>
  </si>
  <si>
    <t>21.08.2023 07:04:52</t>
  </si>
  <si>
    <t>21.08.2023 07:05:22</t>
  </si>
  <si>
    <t>21.08.2023 07:05:24</t>
  </si>
  <si>
    <t>21.08.2023 07:05:27</t>
  </si>
  <si>
    <t>21.08.2023 07:05:28</t>
  </si>
  <si>
    <t>21.08.2023 07:05:31</t>
  </si>
  <si>
    <t>21.08.2023 07:05:33</t>
  </si>
  <si>
    <t>21.08.2023 07:05:34</t>
  </si>
  <si>
    <t>21.08.2023 07:05:53</t>
  </si>
  <si>
    <t>21.08.2023 07:05:54</t>
  </si>
  <si>
    <t>21.08.2023 07:05:56</t>
  </si>
  <si>
    <t>21.08.2023 07:06:18</t>
  </si>
  <si>
    <t>21.08.2023 07:06:20</t>
  </si>
  <si>
    <t>21.08.2023 07:06:23</t>
  </si>
  <si>
    <t>21.08.2023 07:06:26</t>
  </si>
  <si>
    <t>21.08.2023 07:06:30</t>
  </si>
  <si>
    <t>21.08.2023 07:06:32</t>
  </si>
  <si>
    <t>21.08.2023 07:06:47</t>
  </si>
  <si>
    <t>21.08.2023 07:06:50</t>
  </si>
  <si>
    <t>21.08.2023 07:06:51</t>
  </si>
  <si>
    <t>21.08.2023 07:07:12</t>
  </si>
  <si>
    <t>21.08.2023 07:07:13</t>
  </si>
  <si>
    <t>21.08.2023 07:07:15</t>
  </si>
  <si>
    <t>21.08.2023 07:07:18</t>
  </si>
  <si>
    <t>21.08.2023 07:07:19</t>
  </si>
  <si>
    <t>21.08.2023 07:07:22</t>
  </si>
  <si>
    <t>21.08.2023 07:07:25</t>
  </si>
  <si>
    <t>21.08.2023 07:08:03</t>
  </si>
  <si>
    <t>21.08.2023 07:08:21</t>
  </si>
  <si>
    <t>21.08.2023 07:08:25</t>
  </si>
  <si>
    <t>21.08.2023 07:08:27</t>
  </si>
  <si>
    <t>21.08.2023 07:08:28</t>
  </si>
  <si>
    <t>21.08.2023 07:08:30</t>
  </si>
  <si>
    <t>21.08.2023 07:08:31</t>
  </si>
  <si>
    <t>21.08.2023 07:08:33</t>
  </si>
  <si>
    <t>21.08.2023 07:08:34</t>
  </si>
  <si>
    <t>21.08.2023 07:09:03</t>
  </si>
  <si>
    <t>21.08.2023 07:09:04</t>
  </si>
  <si>
    <t>21.08.2023 07:09:06</t>
  </si>
  <si>
    <t>21.08.2023 07:09:40</t>
  </si>
  <si>
    <t>21.08.2023 07:09:56</t>
  </si>
  <si>
    <t>21.08.2023 07:09:57</t>
  </si>
  <si>
    <t>21.08.2023 07:09:59</t>
  </si>
  <si>
    <t>21.08.2023 07:10:05</t>
  </si>
  <si>
    <t>21.08.2023 07:10:06</t>
  </si>
  <si>
    <t>21.08.2023 07:10:44</t>
  </si>
  <si>
    <t>21.08.2023 07:10:46</t>
  </si>
  <si>
    <t>21.08.2023 07:10:47</t>
  </si>
  <si>
    <t>21.08.2023 07:10:49</t>
  </si>
  <si>
    <t>21.08.2023 07:10:50</t>
  </si>
  <si>
    <t>21.08.2023 07:11:03</t>
  </si>
  <si>
    <t>21.08.2023 07:11:04</t>
  </si>
  <si>
    <t>21.08.2023 07:11:06</t>
  </si>
  <si>
    <t>21.08.2023 07:11:34</t>
  </si>
  <si>
    <t>21.08.2023 07:11:36</t>
  </si>
  <si>
    <t>21.08.2023 07:11:37</t>
  </si>
  <si>
    <t>21.08.2023 07:11:39</t>
  </si>
  <si>
    <t>21.08.2023 07:11:40</t>
  </si>
  <si>
    <t>21.08.2023 07:11:42</t>
  </si>
  <si>
    <t>21.08.2023 07:11:48</t>
  </si>
  <si>
    <t>21.08.2023 07:11:49</t>
  </si>
  <si>
    <t>21.08.2023 07:11:54</t>
  </si>
  <si>
    <t>21.08.2023 07:11:56</t>
  </si>
  <si>
    <t>21.08.2023 07:11:57</t>
  </si>
  <si>
    <t>21.08.2023 07:12:02</t>
  </si>
  <si>
    <t>21.08.2023 07:12:03</t>
  </si>
  <si>
    <t>21.08.2023 07:12:05</t>
  </si>
  <si>
    <t>21.08.2023 07:12:14</t>
  </si>
  <si>
    <t>21.08.2023 07:12:38</t>
  </si>
  <si>
    <t>21.08.2023 07:12:41</t>
  </si>
  <si>
    <t>21.08.2023 07:12:54</t>
  </si>
  <si>
    <t>21.08.2023 07:13:54</t>
  </si>
  <si>
    <t>21.08.2023 07:13:56</t>
  </si>
  <si>
    <t>21.08.2023 07:14:01</t>
  </si>
  <si>
    <t>21.08.2023 07:14:03</t>
  </si>
  <si>
    <t>21.08.2023 07:14:06</t>
  </si>
  <si>
    <t>21.08.2023 07:14:07</t>
  </si>
  <si>
    <t>21.08.2023 07:14:22</t>
  </si>
  <si>
    <t>21.08.2023 07:14:27</t>
  </si>
  <si>
    <t>21.08.2023 07:14:31</t>
  </si>
  <si>
    <t>21.08.2023 07:14:33</t>
  </si>
  <si>
    <t>21.08.2023 07:14:37</t>
  </si>
  <si>
    <t>21.08.2023 07:14:51</t>
  </si>
  <si>
    <t>21.08.2023 07:14:52</t>
  </si>
  <si>
    <t>21.08.2023 07:14:54</t>
  </si>
  <si>
    <t>21.08.2023 07:14:55</t>
  </si>
  <si>
    <t>21.08.2023 07:14:57</t>
  </si>
  <si>
    <t>21.08.2023 07:15:09</t>
  </si>
  <si>
    <t>21.08.2023 07:15:11</t>
  </si>
  <si>
    <t>21.08.2023 07:15:12</t>
  </si>
  <si>
    <t>21.08.2023 07:15:14</t>
  </si>
  <si>
    <t>21.08.2023 07:15:20</t>
  </si>
  <si>
    <t>21.08.2023 07:15:26</t>
  </si>
  <si>
    <t>21.08.2023 07:15:38</t>
  </si>
  <si>
    <t>21.08.2023 07:15:39</t>
  </si>
  <si>
    <t>21.08.2023 07:15:41</t>
  </si>
  <si>
    <t>21.08.2023 07:15:42</t>
  </si>
  <si>
    <t>21.08.2023 07:16:28</t>
  </si>
  <si>
    <t>21.08.2023 07:16:30</t>
  </si>
  <si>
    <t>21.08.2023 07:16:31</t>
  </si>
  <si>
    <t>21.08.2023 07:16:33</t>
  </si>
  <si>
    <t>21.08.2023 07:16:34</t>
  </si>
  <si>
    <t>21.08.2023 07:16:36</t>
  </si>
  <si>
    <t>21.08.2023 07:16:37</t>
  </si>
  <si>
    <t>21.08.2023 07:16:54</t>
  </si>
  <si>
    <t>21.08.2023 07:16:57</t>
  </si>
  <si>
    <t>21.08.2023 07:16:59</t>
  </si>
  <si>
    <t>21.08.2023 07:17:00</t>
  </si>
  <si>
    <t>21.08.2023 07:17:15</t>
  </si>
  <si>
    <t>21.08.2023 07:17:17</t>
  </si>
  <si>
    <t>21.08.2023 07:17:18</t>
  </si>
  <si>
    <t>21.08.2023 07:17:20</t>
  </si>
  <si>
    <t>21.08.2023 07:17:32</t>
  </si>
  <si>
    <t>21.08.2023 07:17:33</t>
  </si>
  <si>
    <t>21.08.2023 07:17:38</t>
  </si>
  <si>
    <t>21.08.2023 07:17:44</t>
  </si>
  <si>
    <t>21.08.2023 07:17:45</t>
  </si>
  <si>
    <t>21.08.2023 07:17:47</t>
  </si>
  <si>
    <t>21.08.2023 07:18:15</t>
  </si>
  <si>
    <t>21.08.2023 07:18:16</t>
  </si>
  <si>
    <t>21.08.2023 07:18:18</t>
  </si>
  <si>
    <t>21.08.2023 07:18:19</t>
  </si>
  <si>
    <t>21.08.2023 07:18:21</t>
  </si>
  <si>
    <t>21.08.2023 07:18:22</t>
  </si>
  <si>
    <t>21.08.2023 07:18:24</t>
  </si>
  <si>
    <t>21.08.2023 07:18:25</t>
  </si>
  <si>
    <t>21.08.2023 07:18:37</t>
  </si>
  <si>
    <t>21.08.2023 07:18:39</t>
  </si>
  <si>
    <t>21.08.2023 07:18:40</t>
  </si>
  <si>
    <t>21.08.2023 07:18:42</t>
  </si>
  <si>
    <t>21.08.2023 07:18:45</t>
  </si>
  <si>
    <t>21.08.2023 07:18:48</t>
  </si>
  <si>
    <t>21.08.2023 07:18:49</t>
  </si>
  <si>
    <t>21.08.2023 07:18:59</t>
  </si>
  <si>
    <t>21.08.2023 07:19:00</t>
  </si>
  <si>
    <t>21.08.2023 07:19:02</t>
  </si>
  <si>
    <t>21.08.2023 07:19:03</t>
  </si>
  <si>
    <t>21.08.2023 07:19:20</t>
  </si>
  <si>
    <t>21.08.2023 07:19:21</t>
  </si>
  <si>
    <t>21.08.2023 07:19:23</t>
  </si>
  <si>
    <t>21.08.2023 07:19:24</t>
  </si>
  <si>
    <t>21.08.2023 07:19:33</t>
  </si>
  <si>
    <t>21.08.2023 07:19:35</t>
  </si>
  <si>
    <t>21.08.2023 07:19:36</t>
  </si>
  <si>
    <t>21.08.2023 07:19:38</t>
  </si>
  <si>
    <t>21.08.2023 07:19:45</t>
  </si>
  <si>
    <t>21.08.2023 07:19:47</t>
  </si>
  <si>
    <t>21.08.2023 07:19:53</t>
  </si>
  <si>
    <t>21.08.2023 07:19:54</t>
  </si>
  <si>
    <t>21.08.2023 07:20:10</t>
  </si>
  <si>
    <t>21.08.2023 07:20:12</t>
  </si>
  <si>
    <t>21.08.2023 07:20:13</t>
  </si>
  <si>
    <t>21.08.2023 07:20:15</t>
  </si>
  <si>
    <t>21.08.2023 07:20:16</t>
  </si>
  <si>
    <t>21.08.2023 07:20:24</t>
  </si>
  <si>
    <t>21.08.2023 07:20:25</t>
  </si>
  <si>
    <t>21.08.2023 07:20:36</t>
  </si>
  <si>
    <t>21.08.2023 07:20:37</t>
  </si>
  <si>
    <t>21.08.2023 07:20:46</t>
  </si>
  <si>
    <t>21.08.2023 07:20:48</t>
  </si>
  <si>
    <t>21.08.2023 07:20:51</t>
  </si>
  <si>
    <t>21.08.2023 07:21:06</t>
  </si>
  <si>
    <t>21.08.2023 07:21:18</t>
  </si>
  <si>
    <t>21.08.2023 07:21:19</t>
  </si>
  <si>
    <t>21.08.2023 07:21:31</t>
  </si>
  <si>
    <t>21.08.2023 07:21:33</t>
  </si>
  <si>
    <t>21.08.2023 07:21:34</t>
  </si>
  <si>
    <t>21.08.2023 07:22:04</t>
  </si>
  <si>
    <t>21.08.2023 07:22:06</t>
  </si>
  <si>
    <t>21.08.2023 07:22:07</t>
  </si>
  <si>
    <t>21.08.2023 07:22:15</t>
  </si>
  <si>
    <t>21.08.2023 07:22:21</t>
  </si>
  <si>
    <t>21.08.2023 07:22:22</t>
  </si>
  <si>
    <t>21.08.2023 07:22:31</t>
  </si>
  <si>
    <t>21.08.2023 07:22:33</t>
  </si>
  <si>
    <t>21.08.2023 07:22:34</t>
  </si>
  <si>
    <t>21.08.2023 07:22:43</t>
  </si>
  <si>
    <t>21.08.2023 07:22:45</t>
  </si>
  <si>
    <t>21.08.2023 07:22:46</t>
  </si>
  <si>
    <t>21.08.2023 07:22:48</t>
  </si>
  <si>
    <t>21.08.2023 07:22:58</t>
  </si>
  <si>
    <t>21.08.2023 07:23:00</t>
  </si>
  <si>
    <t>21.08.2023 07:23:03</t>
  </si>
  <si>
    <t>21.08.2023 07:23:05</t>
  </si>
  <si>
    <t>21.08.2023 07:23:06</t>
  </si>
  <si>
    <t>21.08.2023 07:23:08</t>
  </si>
  <si>
    <t>21.08.2023 07:23:23</t>
  </si>
  <si>
    <t>21.08.2023 07:23:24</t>
  </si>
  <si>
    <t>21.08.2023 07:23:26</t>
  </si>
  <si>
    <t>21.08.2023 07:23:44</t>
  </si>
  <si>
    <t>21.08.2023 07:23:45</t>
  </si>
  <si>
    <t>21.08.2023 07:23:48</t>
  </si>
  <si>
    <t>21.08.2023 07:23:50</t>
  </si>
  <si>
    <t>21.08.2023 07:23:51</t>
  </si>
  <si>
    <t>21.08.2023 07:23:53</t>
  </si>
  <si>
    <t>21.08.2023 07:24:01</t>
  </si>
  <si>
    <t>21.08.2023 07:24:03</t>
  </si>
  <si>
    <t>21.08.2023 07:24:19</t>
  </si>
  <si>
    <t>21.08.2023 07:24:21</t>
  </si>
  <si>
    <t>21.08.2023 07:24:22</t>
  </si>
  <si>
    <t>21.08.2023 07:24:39</t>
  </si>
  <si>
    <t>21.08.2023 07:24:40</t>
  </si>
  <si>
    <t>21.08.2023 07:25:00</t>
  </si>
  <si>
    <t>21.08.2023 07:25:01</t>
  </si>
  <si>
    <t>21.08.2023 07:25:03</t>
  </si>
  <si>
    <t>21.08.2023 07:25:16</t>
  </si>
  <si>
    <t>21.08.2023 07:25:18</t>
  </si>
  <si>
    <t>21.08.2023 07:25:45</t>
  </si>
  <si>
    <t>21.08.2023 07:25:46</t>
  </si>
  <si>
    <t>21.08.2023 07:25:59</t>
  </si>
  <si>
    <t>21.08.2023 07:26:00</t>
  </si>
  <si>
    <t>21.08.2023 07:26:02</t>
  </si>
  <si>
    <t>21.08.2023 07:26:24</t>
  </si>
  <si>
    <t>21.08.2023 07:26:26</t>
  </si>
  <si>
    <t>21.08.2023 07:26:27</t>
  </si>
  <si>
    <t>21.08.2023 07:26:33</t>
  </si>
  <si>
    <t>21.08.2023 07:26:42</t>
  </si>
  <si>
    <t>21.08.2023 07:27:22</t>
  </si>
  <si>
    <t>21.08.2023 07:27:24</t>
  </si>
  <si>
    <t>21.08.2023 07:27:25</t>
  </si>
  <si>
    <t>21.08.2023 07:27:28</t>
  </si>
  <si>
    <t>21.08.2023 07:27:34</t>
  </si>
  <si>
    <t>21.08.2023 07:27:36</t>
  </si>
  <si>
    <t>21.08.2023 07:27:37</t>
  </si>
  <si>
    <t>21.08.2023 07:28:28</t>
  </si>
  <si>
    <t>21.08.2023 07:28:30</t>
  </si>
  <si>
    <t>21.08.2023 07:28:33</t>
  </si>
  <si>
    <t>21.08.2023 07:28:51</t>
  </si>
  <si>
    <t>21.08.2023 07:28:53</t>
  </si>
  <si>
    <t>21.08.2023 07:28:59</t>
  </si>
  <si>
    <t>21.08.2023 07:29:00</t>
  </si>
  <si>
    <t>21.08.2023 07:29:02</t>
  </si>
  <si>
    <t>21.08.2023 07:29:05</t>
  </si>
  <si>
    <t>21.08.2023 07:29:06</t>
  </si>
  <si>
    <t>21.08.2023 07:29:21</t>
  </si>
  <si>
    <t>21.08.2023 07:29:24</t>
  </si>
  <si>
    <t>21.08.2023 07:29:26</t>
  </si>
  <si>
    <t>21.08.2023 07:29:32</t>
  </si>
  <si>
    <t>21.08.2023 07:29:33</t>
  </si>
  <si>
    <t>21.08.2023 07:29:35</t>
  </si>
  <si>
    <t>21.08.2023 07:29:36</t>
  </si>
  <si>
    <t>21.08.2023 07:29:51</t>
  </si>
  <si>
    <t>21.08.2023 07:29:53</t>
  </si>
  <si>
    <t>21.08.2023 07:29:54</t>
  </si>
  <si>
    <t>21.08.2023 07:29:56</t>
  </si>
  <si>
    <t>21.08.2023 07:29:57</t>
  </si>
  <si>
    <t>21.08.2023 07:30:00</t>
  </si>
  <si>
    <t>21.08.2023 07:30:01</t>
  </si>
  <si>
    <t>21.08.2023 07:30:15</t>
  </si>
  <si>
    <t>21.08.2023 07:30:16</t>
  </si>
  <si>
    <t>21.08.2023 07:30:21</t>
  </si>
  <si>
    <t>21.08.2023 07:30:22</t>
  </si>
  <si>
    <t>21.08.2023 07:30:24</t>
  </si>
  <si>
    <t>21.08.2023 07:30:25</t>
  </si>
  <si>
    <t>21.08.2023 07:30:27</t>
  </si>
  <si>
    <t>21.08.2023 07:30:28</t>
  </si>
  <si>
    <t>21.08.2023 07:30:30</t>
  </si>
  <si>
    <t>21.08.2023 07:30:31</t>
  </si>
  <si>
    <t>21.08.2023 07:31:03</t>
  </si>
  <si>
    <t>21.08.2023 07:31:04</t>
  </si>
  <si>
    <t>21.08.2023 07:31:09</t>
  </si>
  <si>
    <t>21.08.2023 07:31:10</t>
  </si>
  <si>
    <t>21.08.2023 07:31:12</t>
  </si>
  <si>
    <t>21.08.2023 07:31:13</t>
  </si>
  <si>
    <t>21.08.2023 07:32:12</t>
  </si>
  <si>
    <t>21.08.2023 07:32:13</t>
  </si>
  <si>
    <t>21.08.2023 07:32:15</t>
  </si>
  <si>
    <t>21.08.2023 07:32:16</t>
  </si>
  <si>
    <t>21.08.2023 07:32:30</t>
  </si>
  <si>
    <t>21.08.2023 07:32:31</t>
  </si>
  <si>
    <t>21.08.2023 07:32:33</t>
  </si>
  <si>
    <t>21.08.2023 07:32:34</t>
  </si>
  <si>
    <t>21.08.2023 07:33:10</t>
  </si>
  <si>
    <t>21.08.2023 07:33:12</t>
  </si>
  <si>
    <t>21.08.2023 07:33:18</t>
  </si>
  <si>
    <t>21.08.2023 07:33:19</t>
  </si>
  <si>
    <t>21.08.2023 07:33:21</t>
  </si>
  <si>
    <t>21.08.2023 07:33:59</t>
  </si>
  <si>
    <t>21.08.2023 07:34:00</t>
  </si>
  <si>
    <t>21.08.2023 07:34:05</t>
  </si>
  <si>
    <t>21.08.2023 07:34:06</t>
  </si>
  <si>
    <t>21.08.2023 07:34:08</t>
  </si>
  <si>
    <t>21.08.2023 07:34:12</t>
  </si>
  <si>
    <t>21.08.2023 07:34:14</t>
  </si>
  <si>
    <t>21.08.2023 07:34:15</t>
  </si>
  <si>
    <t>21.08.2023 07:34:17</t>
  </si>
  <si>
    <t>21.08.2023 07:34:23</t>
  </si>
  <si>
    <t>21.08.2023 07:34:24</t>
  </si>
  <si>
    <t>21.08.2023 07:34:33</t>
  </si>
  <si>
    <t>21.08.2023 07:34:35</t>
  </si>
  <si>
    <t>21.08.2023 07:34:36</t>
  </si>
  <si>
    <t>21.08.2023 07:34:53</t>
  </si>
  <si>
    <t>21.08.2023 07:34:55</t>
  </si>
  <si>
    <t>21.08.2023 07:34:56</t>
  </si>
  <si>
    <t>21.08.2023 07:35:01</t>
  </si>
  <si>
    <t>21.08.2023 07:35:02</t>
  </si>
  <si>
    <t>21.08.2023 07:35:04</t>
  </si>
  <si>
    <t>21.08.2023 07:35:05</t>
  </si>
  <si>
    <t>21.08.2023 07:35:07</t>
  </si>
  <si>
    <t>21.08.2023 07:35:08</t>
  </si>
  <si>
    <t>21.08.2023 07:35:10</t>
  </si>
  <si>
    <t>21.08.2023 07:35:14</t>
  </si>
  <si>
    <t>21.08.2023 07:35:16</t>
  </si>
  <si>
    <t>21.08.2023 07:35:20</t>
  </si>
  <si>
    <t>21.08.2023 07:35:22</t>
  </si>
  <si>
    <t>21.08.2023 07:35:26</t>
  </si>
  <si>
    <t>21.08.2023 07:35:28</t>
  </si>
  <si>
    <t>21.08.2023 07:35:29</t>
  </si>
  <si>
    <t>21.08.2023 07:35:31</t>
  </si>
  <si>
    <t>21.08.2023 07:35:35</t>
  </si>
  <si>
    <t>21.08.2023 07:35:37</t>
  </si>
  <si>
    <t>21.08.2023 07:35:58</t>
  </si>
  <si>
    <t>21.08.2023 07:35:59</t>
  </si>
  <si>
    <t>21.08.2023 07:36:01</t>
  </si>
  <si>
    <t>21.08.2023 07:36:02</t>
  </si>
  <si>
    <t>21.08.2023 07:36:05</t>
  </si>
  <si>
    <t>21.08.2023 07:36:18</t>
  </si>
  <si>
    <t>21.08.2023 07:36:19</t>
  </si>
  <si>
    <t>21.08.2023 07:36:24</t>
  </si>
  <si>
    <t>21.08.2023 07:36:25</t>
  </si>
  <si>
    <t>21.08.2023 07:36:27</t>
  </si>
  <si>
    <t>21.08.2023 07:36:28</t>
  </si>
  <si>
    <t>21.08.2023 07:36:30</t>
  </si>
  <si>
    <t>21.08.2023 07:36:31</t>
  </si>
  <si>
    <t>21.08.2023 07:36:45</t>
  </si>
  <si>
    <t>21.08.2023 07:36:48</t>
  </si>
  <si>
    <t>21.08.2023 07:36:55</t>
  </si>
  <si>
    <t>21.08.2023 07:36:57</t>
  </si>
  <si>
    <t>21.08.2023 07:36:58</t>
  </si>
  <si>
    <t>21.08.2023 07:37:03</t>
  </si>
  <si>
    <t>21.08.2023 07:37:07</t>
  </si>
  <si>
    <t>21.08.2023 07:37:13</t>
  </si>
  <si>
    <t>21.08.2023 07:37:15</t>
  </si>
  <si>
    <t>21.08.2023 07:38:31</t>
  </si>
  <si>
    <t>21.08.2023 07:38:33</t>
  </si>
  <si>
    <t>21.08.2023 07:39:24</t>
  </si>
  <si>
    <t>21.08.2023 07:39:39</t>
  </si>
  <si>
    <t>21.08.2023 07:39:40</t>
  </si>
  <si>
    <t>21.08.2023 07:39:47</t>
  </si>
  <si>
    <t>21.08.2023 07:39:59</t>
  </si>
  <si>
    <t>21.08.2023 07:40:00</t>
  </si>
  <si>
    <t>21.08.2023 07:40:11</t>
  </si>
  <si>
    <t>21.08.2023 07:40:12</t>
  </si>
  <si>
    <t>21.08.2023 07:40:20</t>
  </si>
  <si>
    <t>21.08.2023 07:40:21</t>
  </si>
  <si>
    <t>21.08.2023 07:40:27</t>
  </si>
  <si>
    <t>21.08.2023 07:40:32</t>
  </si>
  <si>
    <t>21.08.2023 07:40:33</t>
  </si>
  <si>
    <t>21.08.2023 07:40:48</t>
  </si>
  <si>
    <t>21.08.2023 07:40:55</t>
  </si>
  <si>
    <t>21.08.2023 07:40:56</t>
  </si>
  <si>
    <t>21.08.2023 07:41:07</t>
  </si>
  <si>
    <t>21.08.2023 07:41:42</t>
  </si>
  <si>
    <t>21.08.2023 07:41:44</t>
  </si>
  <si>
    <t>21.08.2023 07:41:45</t>
  </si>
  <si>
    <t>21.08.2023 07:41:47</t>
  </si>
  <si>
    <t>21.08.2023 07:42:09</t>
  </si>
  <si>
    <t>21.08.2023 07:42:10</t>
  </si>
  <si>
    <t>21.08.2023 07:42:12</t>
  </si>
  <si>
    <t>21.08.2023 07:42:13</t>
  </si>
  <si>
    <t>21.08.2023 07:42:15</t>
  </si>
  <si>
    <t>21.08.2023 07:42:19</t>
  </si>
  <si>
    <t>21.08.2023 07:42:27</t>
  </si>
  <si>
    <t>21.08.2023 07:42:28</t>
  </si>
  <si>
    <t>21.08.2023 07:42:30</t>
  </si>
  <si>
    <t>21.08.2023 07:42:31</t>
  </si>
  <si>
    <t>21.08.2023 07:42:33</t>
  </si>
  <si>
    <t>21.08.2023 07:42:36</t>
  </si>
  <si>
    <t>21.08.2023 07:42:37</t>
  </si>
  <si>
    <t>21.08.2023 07:42:42</t>
  </si>
  <si>
    <t>21.08.2023 07:43:01</t>
  </si>
  <si>
    <t>21.08.2023 07:43:03</t>
  </si>
  <si>
    <t>21.08.2023 07:43:07</t>
  </si>
  <si>
    <t>21.08.2023 07:43:09</t>
  </si>
  <si>
    <t>21.08.2023 07:43:10</t>
  </si>
  <si>
    <t>21.08.2023 07:43:27</t>
  </si>
  <si>
    <t>21.08.2023 07:43:28</t>
  </si>
  <si>
    <t>21.08.2023 07:43:30</t>
  </si>
  <si>
    <t>21.08.2023 07:43:34</t>
  </si>
  <si>
    <t>21.08.2023 07:43:39</t>
  </si>
  <si>
    <t>21.08.2023 07:43:42</t>
  </si>
  <si>
    <t>21.08.2023 07:43:59</t>
  </si>
  <si>
    <t>21.08.2023 07:44:00</t>
  </si>
  <si>
    <t>21.08.2023 07:44:03</t>
  </si>
  <si>
    <t>21.08.2023 07:44:38</t>
  </si>
  <si>
    <t>21.08.2023 07:44:39</t>
  </si>
  <si>
    <t>21.08.2023 07:44:52</t>
  </si>
  <si>
    <t>21.08.2023 07:44:53</t>
  </si>
  <si>
    <t>21.08.2023 07:44:58</t>
  </si>
  <si>
    <t>21.08.2023 07:45:31</t>
  </si>
  <si>
    <t>21.08.2023 07:45:32</t>
  </si>
  <si>
    <t>21.08.2023 07:45:38</t>
  </si>
  <si>
    <t>21.08.2023 07:45:44</t>
  </si>
  <si>
    <t>21.08.2023 07:45:46</t>
  </si>
  <si>
    <t>21.08.2023 07:45:55</t>
  </si>
  <si>
    <t>21.08.2023 07:45:58</t>
  </si>
  <si>
    <t>21.08.2023 07:46:00</t>
  </si>
  <si>
    <t>21.08.2023 07:46:04</t>
  </si>
  <si>
    <t>21.08.2023 07:46:06</t>
  </si>
  <si>
    <t>21.08.2023 07:46:07</t>
  </si>
  <si>
    <t>21.08.2023 07:46:09</t>
  </si>
  <si>
    <t>21.08.2023 07:46:10</t>
  </si>
  <si>
    <t>21.08.2023 07:46:18</t>
  </si>
  <si>
    <t>21.08.2023 07:46:19</t>
  </si>
  <si>
    <t>21.08.2023 07:46:21</t>
  </si>
  <si>
    <t>21.08.2023 07:46:22</t>
  </si>
  <si>
    <t>21.08.2023 07:46:30</t>
  </si>
  <si>
    <t>21.08.2023 07:46:34</t>
  </si>
  <si>
    <t>21.08.2023 07:46:36</t>
  </si>
  <si>
    <t>21.08.2023 07:46:55</t>
  </si>
  <si>
    <t>21.08.2023 07:46:57</t>
  </si>
  <si>
    <t>21.08.2023 07:47:01</t>
  </si>
  <si>
    <t>21.08.2023 07:47:03</t>
  </si>
  <si>
    <t>21.08.2023 07:47:04</t>
  </si>
  <si>
    <t>21.08.2023 07:47:07</t>
  </si>
  <si>
    <t>21.08.2023 07:47:15</t>
  </si>
  <si>
    <t>21.08.2023 07:47:16</t>
  </si>
  <si>
    <t>21.08.2023 07:47:45</t>
  </si>
  <si>
    <t>21.08.2023 07:47:46</t>
  </si>
  <si>
    <t>21.08.2023 07:47:48</t>
  </si>
  <si>
    <t>21.08.2023 07:48:00</t>
  </si>
  <si>
    <t>21.08.2023 07:48:06</t>
  </si>
  <si>
    <t>21.08.2023 07:48:07</t>
  </si>
  <si>
    <t>21.08.2023 07:48:19</t>
  </si>
  <si>
    <t>21.08.2023 07:48:30</t>
  </si>
  <si>
    <t>21.08.2023 07:48:33</t>
  </si>
  <si>
    <t>21.08.2023 07:48:34</t>
  </si>
  <si>
    <t>21.08.2023 07:48:36</t>
  </si>
  <si>
    <t>21.08.2023 07:48:48</t>
  </si>
  <si>
    <t>21.08.2023 07:48:49</t>
  </si>
  <si>
    <t>21.08.2023 07:48:51</t>
  </si>
  <si>
    <t>21.08.2023 07:48:52</t>
  </si>
  <si>
    <t>21.08.2023 07:48:55</t>
  </si>
  <si>
    <t>21.08.2023 07:48:57</t>
  </si>
  <si>
    <t>21.08.2023 07:48:59</t>
  </si>
  <si>
    <t>21.08.2023 07:49:00</t>
  </si>
  <si>
    <t>21.08.2023 07:49:14</t>
  </si>
  <si>
    <t>21.08.2023 07:49:15</t>
  </si>
  <si>
    <t>21.08.2023 07:49:20</t>
  </si>
  <si>
    <t>21.08.2023 07:49:21</t>
  </si>
  <si>
    <t>21.08.2023 07:49:23</t>
  </si>
  <si>
    <t>21.08.2023 07:49:24</t>
  </si>
  <si>
    <t>21.08.2023 07:49:27</t>
  </si>
  <si>
    <t>21.08.2023 07:49:30</t>
  </si>
  <si>
    <t>21.08.2023 07:49:38</t>
  </si>
  <si>
    <t>21.08.2023 07:49:39</t>
  </si>
  <si>
    <t>21.08.2023 07:49:42</t>
  </si>
  <si>
    <t>21.08.2023 07:49:44</t>
  </si>
  <si>
    <t>21.08.2023 07:49:50</t>
  </si>
  <si>
    <t>21.08.2023 07:49:51</t>
  </si>
  <si>
    <t>21.08.2023 07:50:04</t>
  </si>
  <si>
    <t>21.08.2023 07:50:06</t>
  </si>
  <si>
    <t>21.08.2023 07:50:07</t>
  </si>
  <si>
    <t>21.08.2023 07:50:09</t>
  </si>
  <si>
    <t>21.08.2023 07:50:12</t>
  </si>
  <si>
    <t>21.08.2023 07:50:13</t>
  </si>
  <si>
    <t>21.08.2023 07:50:16</t>
  </si>
  <si>
    <t>21.08.2023 07:50:18</t>
  </si>
  <si>
    <t>21.08.2023 07:50:21</t>
  </si>
  <si>
    <t>21.08.2023 07:50:22</t>
  </si>
  <si>
    <t>21.08.2023 07:50:24</t>
  </si>
  <si>
    <t>21.08.2023 07:50:25</t>
  </si>
  <si>
    <t>21.08.2023 07:50:27</t>
  </si>
  <si>
    <t>21.08.2023 07:50:28</t>
  </si>
  <si>
    <t>21.08.2023 07:50:30</t>
  </si>
  <si>
    <t>21.08.2023 07:50:34</t>
  </si>
  <si>
    <t>21.08.2023 07:50:36</t>
  </si>
  <si>
    <t>21.08.2023 07:50:39</t>
  </si>
  <si>
    <t>21.08.2023 07:50:40</t>
  </si>
  <si>
    <t>21.08.2023 07:50:58</t>
  </si>
  <si>
    <t>21.08.2023 07:51:00</t>
  </si>
  <si>
    <t>21.08.2023 07:51:01</t>
  </si>
  <si>
    <t>21.08.2023 07:51:03</t>
  </si>
  <si>
    <t>21.08.2023 07:51:33</t>
  </si>
  <si>
    <t>21.08.2023 07:51:38</t>
  </si>
  <si>
    <t>21.08.2023 07:51:39</t>
  </si>
  <si>
    <t>21.08.2023 07:51:41</t>
  </si>
  <si>
    <t>21.08.2023 07:51:44</t>
  </si>
  <si>
    <t>21.08.2023 07:51:45</t>
  </si>
  <si>
    <t>21.08.2023 07:51:47</t>
  </si>
  <si>
    <t>21.08.2023 07:51:51</t>
  </si>
  <si>
    <t>21.08.2023 07:51:53</t>
  </si>
  <si>
    <t>21.08.2023 07:51:56</t>
  </si>
  <si>
    <t>21.08.2023 07:51:57</t>
  </si>
  <si>
    <t>21.08.2023 07:52:00</t>
  </si>
  <si>
    <t>21.08.2023 07:52:02</t>
  </si>
  <si>
    <t>21.08.2023 07:52:03</t>
  </si>
  <si>
    <t>21.08.2023 07:52:09</t>
  </si>
  <si>
    <t>21.08.2023 07:52:11</t>
  </si>
  <si>
    <t>21.08.2023 07:52:12</t>
  </si>
  <si>
    <t>21.08.2023 07:52:35</t>
  </si>
  <si>
    <t>21.08.2023 07:53:18</t>
  </si>
  <si>
    <t>21.08.2023 07:53:19</t>
  </si>
  <si>
    <t>21.08.2023 07:53:21</t>
  </si>
  <si>
    <t>21.08.2023 07:53:22</t>
  </si>
  <si>
    <t>21.08.2023 07:53:24</t>
  </si>
  <si>
    <t>21.08.2023 07:53:34</t>
  </si>
  <si>
    <t>21.08.2023 07:53:36</t>
  </si>
  <si>
    <t>21.08.2023 07:53:37</t>
  </si>
  <si>
    <t>21.08.2023 07:53:39</t>
  </si>
  <si>
    <t>21.08.2023 07:53:43</t>
  </si>
  <si>
    <t>21.08.2023 07:53:45</t>
  </si>
  <si>
    <t>21.08.2023 07:53:46</t>
  </si>
  <si>
    <t>21.08.2023 07:53:52</t>
  </si>
  <si>
    <t>21.08.2023 07:53:58</t>
  </si>
  <si>
    <t>21.08.2023 07:54:08</t>
  </si>
  <si>
    <t>21.08.2023 07:54:09</t>
  </si>
  <si>
    <t>21.08.2023 07:54:15</t>
  </si>
  <si>
    <t>21.08.2023 07:54:24</t>
  </si>
  <si>
    <t>21.08.2023 07:54:26</t>
  </si>
  <si>
    <t>21.08.2023 07:54:27</t>
  </si>
  <si>
    <t>21.08.2023 07:54:29</t>
  </si>
  <si>
    <t>21.08.2023 07:54:30</t>
  </si>
  <si>
    <t>21.08.2023 07:54:39</t>
  </si>
  <si>
    <t>21.08.2023 07:54:41</t>
  </si>
  <si>
    <t>21.08.2023 07:54:42</t>
  </si>
  <si>
    <t>21.08.2023 07:54:47</t>
  </si>
  <si>
    <t>21.08.2023 07:54:48</t>
  </si>
  <si>
    <t>21.08.2023 07:54:50</t>
  </si>
  <si>
    <t>21.08.2023 07:54:59</t>
  </si>
  <si>
    <t>21.08.2023 07:55:12</t>
  </si>
  <si>
    <t>21.08.2023 07:55:14</t>
  </si>
  <si>
    <t>21.08.2023 07:55:17</t>
  </si>
  <si>
    <t>21.08.2023 07:55:18</t>
  </si>
  <si>
    <t>21.08.2023 07:55:20</t>
  </si>
  <si>
    <t>21.08.2023 07:55:21</t>
  </si>
  <si>
    <t>21.08.2023 07:55:35</t>
  </si>
  <si>
    <t>21.08.2023 07:55:46</t>
  </si>
  <si>
    <t>21.08.2023 07:55:47</t>
  </si>
  <si>
    <t>21.08.2023 07:55:56</t>
  </si>
  <si>
    <t>21.08.2023 07:55:58</t>
  </si>
  <si>
    <t>21.08.2023 07:55:59</t>
  </si>
  <si>
    <t>21.08.2023 07:56:02</t>
  </si>
  <si>
    <t>21.08.2023 07:56:04</t>
  </si>
  <si>
    <t>21.08.2023 07:56:05</t>
  </si>
  <si>
    <t>21.08.2023 07:56:07</t>
  </si>
  <si>
    <t>21.08.2023 07:56:08</t>
  </si>
  <si>
    <t>21.08.2023 07:56:10</t>
  </si>
  <si>
    <t>21.08.2023 07:56:13</t>
  </si>
  <si>
    <t>21.08.2023 07:56:14</t>
  </si>
  <si>
    <t>21.08.2023 07:56:16</t>
  </si>
  <si>
    <t>21.08.2023 07:56:17</t>
  </si>
  <si>
    <t>21.08.2023 07:56:32</t>
  </si>
  <si>
    <t>21.08.2023 07:56:34</t>
  </si>
  <si>
    <t>21.08.2023 07:56:35</t>
  </si>
  <si>
    <t>21.08.2023 07:56:37</t>
  </si>
  <si>
    <t>21.08.2023 07:57:03</t>
  </si>
  <si>
    <t>21.08.2023 07:57:04</t>
  </si>
  <si>
    <t>21.08.2023 07:57:10</t>
  </si>
  <si>
    <t>21.08.2023 07:57:12</t>
  </si>
  <si>
    <t>21.08.2023 07:57:13</t>
  </si>
  <si>
    <t>21.08.2023 07:57:15</t>
  </si>
  <si>
    <t>21.08.2023 07:57:16</t>
  </si>
  <si>
    <t>21.08.2023 07:57:18</t>
  </si>
  <si>
    <t>21.08.2023 07:57:19</t>
  </si>
  <si>
    <t>21.08.2023 07:57:22</t>
  </si>
  <si>
    <t>21.08.2023 07:57:24</t>
  </si>
  <si>
    <t>21.08.2023 07:57:25</t>
  </si>
  <si>
    <t>21.08.2023 07:57:27</t>
  </si>
  <si>
    <t>21.08.2023 07:57:28</t>
  </si>
  <si>
    <t>21.08.2023 07:57:40</t>
  </si>
  <si>
    <t>21.08.2023 07:57:42</t>
  </si>
  <si>
    <t>21.08.2023 07:57:48</t>
  </si>
  <si>
    <t>21.08.2023 07:57:49</t>
  </si>
  <si>
    <t>21.08.2023 07:57:57</t>
  </si>
  <si>
    <t>21.08.2023 07:57:58</t>
  </si>
  <si>
    <t>21.08.2023 07:58:03</t>
  </si>
  <si>
    <t>21.08.2023 07:58:04</t>
  </si>
  <si>
    <t>21.08.2023 07:58:06</t>
  </si>
  <si>
    <t>21.08.2023 07:58:09</t>
  </si>
  <si>
    <t>21.08.2023 07:58:10</t>
  </si>
  <si>
    <t>21.08.2023 07:58:12</t>
  </si>
  <si>
    <t>21.08.2023 07:58:13</t>
  </si>
  <si>
    <t>21.08.2023 07:58:32</t>
  </si>
  <si>
    <t>21.08.2023 07:58:33</t>
  </si>
  <si>
    <t>21.08.2023 07:59:10</t>
  </si>
  <si>
    <t>21.08.2023 07:59:12</t>
  </si>
  <si>
    <t>21.08.2023 07:59:31</t>
  </si>
  <si>
    <t>21.08.2023 07:59:33</t>
  </si>
  <si>
    <t>21.08.2023 07:59:36</t>
  </si>
  <si>
    <t>21.08.2023 08:00:15</t>
  </si>
  <si>
    <t>21.08.2023 08:00:18</t>
  </si>
  <si>
    <t>21.08.2023 08:00:19</t>
  </si>
  <si>
    <t>21.08.2023 08:00:27</t>
  </si>
  <si>
    <t>21.08.2023 08:00:28</t>
  </si>
  <si>
    <t>21.08.2023 08:00:30</t>
  </si>
  <si>
    <t>21.08.2023 08:00:31</t>
  </si>
  <si>
    <t>21.08.2023 08:00:33</t>
  </si>
  <si>
    <t>21.08.2023 08:00:42</t>
  </si>
  <si>
    <t>21.08.2023 08:00:43</t>
  </si>
  <si>
    <t>21.08.2023 08:00:45</t>
  </si>
  <si>
    <t>21.08.2023 08:00:46</t>
  </si>
  <si>
    <t>21.08.2023 08:00:48</t>
  </si>
  <si>
    <t>21.08.2023 08:00:49</t>
  </si>
  <si>
    <t>21.08.2023 08:00:51</t>
  </si>
  <si>
    <t>21.08.2023 08:01:00</t>
  </si>
  <si>
    <t>21.08.2023 08:01:01</t>
  </si>
  <si>
    <t>21.08.2023 08:01:09</t>
  </si>
  <si>
    <t>21.08.2023 08:01:10</t>
  </si>
  <si>
    <t>21.08.2023 08:01:15</t>
  </si>
  <si>
    <t>21.08.2023 08:01:43</t>
  </si>
  <si>
    <t>21.08.2023 08:01:45</t>
  </si>
  <si>
    <t>21.08.2023 08:01:49</t>
  </si>
  <si>
    <t>21.08.2023 08:01:51</t>
  </si>
  <si>
    <t>21.08.2023 08:02:01</t>
  </si>
  <si>
    <t>21.08.2023 08:02:03</t>
  </si>
  <si>
    <t>21.08.2023 08:02:07</t>
  </si>
  <si>
    <t>21.08.2023 08:02:16</t>
  </si>
  <si>
    <t>21.08.2023 08:02:18</t>
  </si>
  <si>
    <t>21.08.2023 08:02:28</t>
  </si>
  <si>
    <t>21.08.2023 08:02:30</t>
  </si>
  <si>
    <t>21.08.2023 08:02:39</t>
  </si>
  <si>
    <t>21.08.2023 08:02:40</t>
  </si>
  <si>
    <t>21.08.2023 08:03:01</t>
  </si>
  <si>
    <t>21.08.2023 08:03:07</t>
  </si>
  <si>
    <t>21.08.2023 08:03:09</t>
  </si>
  <si>
    <t>21.08.2023 08:03:10</t>
  </si>
  <si>
    <t>21.08.2023 08:03:33</t>
  </si>
  <si>
    <t>21.08.2023 08:03:34</t>
  </si>
  <si>
    <t>21.08.2023 08:03:36</t>
  </si>
  <si>
    <t>21.08.2023 08:03:39</t>
  </si>
  <si>
    <t>21.08.2023 08:03:40</t>
  </si>
  <si>
    <t>21.08.2023 08:04:15</t>
  </si>
  <si>
    <t>21.08.2023 08:04:18</t>
  </si>
  <si>
    <t>21.08.2023 08:04:19</t>
  </si>
  <si>
    <t>21.08.2023 08:04:21</t>
  </si>
  <si>
    <t>21.08.2023 08:04:39</t>
  </si>
  <si>
    <t>21.08.2023 08:04:40</t>
  </si>
  <si>
    <t>21.08.2023 08:04:43</t>
  </si>
  <si>
    <t>21.08.2023 08:04:45</t>
  </si>
  <si>
    <t>21.08.2023 08:04:46</t>
  </si>
  <si>
    <t>21.08.2023 08:04:48</t>
  </si>
  <si>
    <t>21.08.2023 08:04:49</t>
  </si>
  <si>
    <t>21.08.2023 08:04:51</t>
  </si>
  <si>
    <t>21.08.2023 08:04:52</t>
  </si>
  <si>
    <t>21.08.2023 08:05:01</t>
  </si>
  <si>
    <t>21.08.2023 08:05:03</t>
  </si>
  <si>
    <t>21.08.2023 08:05:07</t>
  </si>
  <si>
    <t>21.08.2023 08:05:09</t>
  </si>
  <si>
    <t>21.08.2023 08:05:16</t>
  </si>
  <si>
    <t>21.08.2023 08:05:18</t>
  </si>
  <si>
    <t>21.08.2023 08:05:27</t>
  </si>
  <si>
    <t>21.08.2023 08:05:28</t>
  </si>
  <si>
    <t>21.08.2023 08:05:30</t>
  </si>
  <si>
    <t>21.08.2023 08:05:34</t>
  </si>
  <si>
    <t>21.08.2023 08:05:36</t>
  </si>
  <si>
    <t>21.08.2023 08:05:37</t>
  </si>
  <si>
    <t>21.08.2023 08:05:43</t>
  </si>
  <si>
    <t>21.08.2023 08:05:51</t>
  </si>
  <si>
    <t>21.08.2023 08:05:52</t>
  </si>
  <si>
    <t>21.08.2023 08:05:57</t>
  </si>
  <si>
    <t>21.08.2023 08:05:58</t>
  </si>
  <si>
    <t>21.08.2023 08:06:01</t>
  </si>
  <si>
    <t>21.08.2023 08:06:06</t>
  </si>
  <si>
    <t>21.08.2023 08:06:07</t>
  </si>
  <si>
    <t>21.08.2023 08:06:15</t>
  </si>
  <si>
    <t>21.08.2023 08:06:16</t>
  </si>
  <si>
    <t>21.08.2023 08:06:18</t>
  </si>
  <si>
    <t>21.08.2023 08:06:19</t>
  </si>
  <si>
    <t>21.08.2023 08:06:21</t>
  </si>
  <si>
    <t>21.08.2023 08:06:23</t>
  </si>
  <si>
    <t>21.08.2023 08:06:24</t>
  </si>
  <si>
    <t>21.08.2023 08:06:26</t>
  </si>
  <si>
    <t>21.08.2023 08:06:27</t>
  </si>
  <si>
    <t>21.08.2023 08:06:30</t>
  </si>
  <si>
    <t>21.08.2023 08:06:32</t>
  </si>
  <si>
    <t>21.08.2023 08:06:38</t>
  </si>
  <si>
    <t>21.08.2023 08:06:39</t>
  </si>
  <si>
    <t>21.08.2023 08:06:44</t>
  </si>
  <si>
    <t>21.08.2023 08:06:45</t>
  </si>
  <si>
    <t>21.08.2023 08:06:47</t>
  </si>
  <si>
    <t>21.08.2023 08:06:48</t>
  </si>
  <si>
    <t>21.08.2023 08:06:50</t>
  </si>
  <si>
    <t>21.08.2023 08:06:51</t>
  </si>
  <si>
    <t>21.08.2023 08:06:56</t>
  </si>
  <si>
    <t>21.08.2023 08:06:57</t>
  </si>
  <si>
    <t>21.08.2023 08:07:20</t>
  </si>
  <si>
    <t>21.08.2023 08:07:21</t>
  </si>
  <si>
    <t>21.08.2023 08:07:23</t>
  </si>
  <si>
    <t>21.08.2023 08:07:24</t>
  </si>
  <si>
    <t>21.08.2023 08:07:26</t>
  </si>
  <si>
    <t>21.08.2023 08:07:27</t>
  </si>
  <si>
    <t>21.08.2023 08:07:30</t>
  </si>
  <si>
    <t>21.08.2023 08:07:39</t>
  </si>
  <si>
    <t>21.08.2023 08:07:44</t>
  </si>
  <si>
    <t>21.08.2023 08:07:45</t>
  </si>
  <si>
    <t>21.08.2023 08:07:53</t>
  </si>
  <si>
    <t>21.08.2023 08:07:55</t>
  </si>
  <si>
    <t>21.08.2023 08:07:59</t>
  </si>
  <si>
    <t>21.08.2023 08:08:05</t>
  </si>
  <si>
    <t>21.08.2023 08:08:07</t>
  </si>
  <si>
    <t>21.08.2023 08:08:10</t>
  </si>
  <si>
    <t>21.08.2023 08:08:11</t>
  </si>
  <si>
    <t>21.08.2023 08:08:25</t>
  </si>
  <si>
    <t>21.08.2023 08:08:26</t>
  </si>
  <si>
    <t>21.08.2023 08:08:35</t>
  </si>
  <si>
    <t>21.08.2023 08:08:44</t>
  </si>
  <si>
    <t>21.08.2023 08:08:46</t>
  </si>
  <si>
    <t>21.08.2023 08:08:47</t>
  </si>
  <si>
    <t>21.08.2023 08:08:49</t>
  </si>
  <si>
    <t>21.08.2023 08:08:53</t>
  </si>
  <si>
    <t>21.08.2023 08:08:55</t>
  </si>
  <si>
    <t>21.08.2023 08:08:56</t>
  </si>
  <si>
    <t>21.08.2023 08:09:06</t>
  </si>
  <si>
    <t>21.08.2023 08:09:07</t>
  </si>
  <si>
    <t>21.08.2023 08:09:10</t>
  </si>
  <si>
    <t>21.08.2023 08:09:12</t>
  </si>
  <si>
    <t>21.08.2023 08:09:13</t>
  </si>
  <si>
    <t>21.08.2023 08:09:24</t>
  </si>
  <si>
    <t>21.08.2023 08:09:25</t>
  </si>
  <si>
    <t>21.08.2023 08:09:27</t>
  </si>
  <si>
    <t>21.08.2023 08:09:28</t>
  </si>
  <si>
    <t>21.08.2023 08:09:30</t>
  </si>
  <si>
    <t>21.08.2023 08:09:31</t>
  </si>
  <si>
    <t>21.08.2023 08:09:39</t>
  </si>
  <si>
    <t>21.08.2023 08:09:52</t>
  </si>
  <si>
    <t>21.08.2023 08:09:54</t>
  </si>
  <si>
    <t>21.08.2023 08:10:01</t>
  </si>
  <si>
    <t>21.08.2023 08:10:03</t>
  </si>
  <si>
    <t>21.08.2023 08:10:13</t>
  </si>
  <si>
    <t>21.08.2023 08:10:15</t>
  </si>
  <si>
    <t>21.08.2023 08:10:16</t>
  </si>
  <si>
    <t>21.08.2023 08:11:04</t>
  </si>
  <si>
    <t>21.08.2023 08:11:06</t>
  </si>
  <si>
    <t>21.08.2023 08:11:07</t>
  </si>
  <si>
    <t>21.08.2023 08:11:09</t>
  </si>
  <si>
    <t>21.08.2023 08:11:10</t>
  </si>
  <si>
    <t>21.08.2023 08:11:12</t>
  </si>
  <si>
    <t>21.08.2023 08:11:13</t>
  </si>
  <si>
    <t>21.08.2023 08:11:15</t>
  </si>
  <si>
    <t>21.08.2023 08:11:16</t>
  </si>
  <si>
    <t>21.08.2023 08:11:18</t>
  </si>
  <si>
    <t>21.08.2023 08:11:19</t>
  </si>
  <si>
    <t>21.08.2023 08:11:21</t>
  </si>
  <si>
    <t>21.08.2023 08:11:24</t>
  </si>
  <si>
    <t>21.08.2023 08:11:25</t>
  </si>
  <si>
    <t>21.08.2023 08:11:27</t>
  </si>
  <si>
    <t>21.08.2023 08:11:28</t>
  </si>
  <si>
    <t>21.08.2023 08:11:30</t>
  </si>
  <si>
    <t>21.08.2023 08:11:31</t>
  </si>
  <si>
    <t>21.08.2023 08:11:33</t>
  </si>
  <si>
    <t>21.08.2023 08:11:37</t>
  </si>
  <si>
    <t>21.08.2023 08:11:39</t>
  </si>
  <si>
    <t>21.08.2023 08:11:43</t>
  </si>
  <si>
    <t>21.08.2023 08:11:45</t>
  </si>
  <si>
    <t>21.08.2023 08:11:46</t>
  </si>
  <si>
    <t>21.08.2023 08:11:48</t>
  </si>
  <si>
    <t>21.08.2023 08:11:51</t>
  </si>
  <si>
    <t>21.08.2023 08:11:52</t>
  </si>
  <si>
    <t>21.08.2023 08:12:13</t>
  </si>
  <si>
    <t>21.08.2023 08:12:15</t>
  </si>
  <si>
    <t>21.08.2023 08:12:16</t>
  </si>
  <si>
    <t>21.08.2023 08:12:22</t>
  </si>
  <si>
    <t>21.08.2023 08:12:24</t>
  </si>
  <si>
    <t>21.08.2023 08:12:37</t>
  </si>
  <si>
    <t>21.08.2023 08:12:39</t>
  </si>
  <si>
    <t>21.08.2023 08:12:40</t>
  </si>
  <si>
    <t>21.08.2023 08:12:42</t>
  </si>
  <si>
    <t>21.08.2023 08:12:43</t>
  </si>
  <si>
    <t>21.08.2023 08:13:01</t>
  </si>
  <si>
    <t>21.08.2023 08:13:04</t>
  </si>
  <si>
    <t>21.08.2023 08:13:06</t>
  </si>
  <si>
    <t>21.08.2023 08:13:13</t>
  </si>
  <si>
    <t>21.08.2023 08:13:15</t>
  </si>
  <si>
    <t>21.08.2023 08:13:18</t>
  </si>
  <si>
    <t>21.08.2023 08:13:19</t>
  </si>
  <si>
    <t>21.08.2023 08:13:21</t>
  </si>
  <si>
    <t>21.08.2023 08:13:22</t>
  </si>
  <si>
    <t>21.08.2023 08:13:28</t>
  </si>
  <si>
    <t>21.08.2023 08:13:30</t>
  </si>
  <si>
    <t>21.08.2023 08:13:31</t>
  </si>
  <si>
    <t>21.08.2023 08:13:59</t>
  </si>
  <si>
    <t>21.08.2023 08:14:00</t>
  </si>
  <si>
    <t>21.08.2023 08:14:02</t>
  </si>
  <si>
    <t>21.08.2023 08:14:03</t>
  </si>
  <si>
    <t>21.08.2023 08:14:05</t>
  </si>
  <si>
    <t>21.08.2023 08:14:06</t>
  </si>
  <si>
    <t>21.08.2023 08:14:08</t>
  </si>
  <si>
    <t>21.08.2023 08:14:09</t>
  </si>
  <si>
    <t>21.08.2023 08:14:11</t>
  </si>
  <si>
    <t>21.08.2023 08:14:15</t>
  </si>
  <si>
    <t>21.08.2023 08:14:17</t>
  </si>
  <si>
    <t>21.08.2023 08:14:21</t>
  </si>
  <si>
    <t>21.08.2023 08:14:23</t>
  </si>
  <si>
    <t>21.08.2023 08:14:29</t>
  </si>
  <si>
    <t>21.08.2023 08:14:30</t>
  </si>
  <si>
    <t>21.08.2023 08:15:09</t>
  </si>
  <si>
    <t>21.08.2023 08:15:12</t>
  </si>
  <si>
    <t>21.08.2023 08:15:13</t>
  </si>
  <si>
    <t>21.08.2023 08:15:15</t>
  </si>
  <si>
    <t>21.08.2023 08:15:16</t>
  </si>
  <si>
    <t>21.08.2023 08:15:18</t>
  </si>
  <si>
    <t>21.08.2023 08:15:19</t>
  </si>
  <si>
    <t>21.08.2023 08:15:22</t>
  </si>
  <si>
    <t>21.08.2023 08:15:24</t>
  </si>
  <si>
    <t>21.08.2023 08:15:25</t>
  </si>
  <si>
    <t>21.08.2023 08:15:27</t>
  </si>
  <si>
    <t>21.08.2023 08:15:28</t>
  </si>
  <si>
    <t>21.08.2023 08:15:30</t>
  </si>
  <si>
    <t>21.08.2023 08:15:34</t>
  </si>
  <si>
    <t>21.08.2023 08:15:36</t>
  </si>
  <si>
    <t>21.08.2023 08:15:49</t>
  </si>
  <si>
    <t>21.08.2023 08:15:51</t>
  </si>
  <si>
    <t>21.08.2023 08:15:52</t>
  </si>
  <si>
    <t>21.08.2023 08:15:55</t>
  </si>
  <si>
    <t>21.08.2023 08:16:07</t>
  </si>
  <si>
    <t>21.08.2023 08:16:09</t>
  </si>
  <si>
    <t>21.08.2023 08:16:11</t>
  </si>
  <si>
    <t>21.08.2023 08:16:14</t>
  </si>
  <si>
    <t>21.08.2023 08:16:15</t>
  </si>
  <si>
    <t>21.08.2023 08:16:17</t>
  </si>
  <si>
    <t>21.08.2023 08:16:18</t>
  </si>
  <si>
    <t>21.08.2023 08:16:21</t>
  </si>
  <si>
    <t>21.08.2023 08:16:23</t>
  </si>
  <si>
    <t>21.08.2023 08:16:26</t>
  </si>
  <si>
    <t>21.08.2023 08:16:27</t>
  </si>
  <si>
    <t>21.08.2023 08:16:29</t>
  </si>
  <si>
    <t>21.08.2023 08:16:30</t>
  </si>
  <si>
    <t>21.08.2023 08:17:01</t>
  </si>
  <si>
    <t>21.08.2023 08:17:03</t>
  </si>
  <si>
    <t>21.08.2023 08:17:21</t>
  </si>
  <si>
    <t>21.08.2023 08:17:22</t>
  </si>
  <si>
    <t>21.08.2023 08:17:24</t>
  </si>
  <si>
    <t>21.08.2023 08:17:25</t>
  </si>
  <si>
    <t>21.08.2023 08:17:27</t>
  </si>
  <si>
    <t>21.08.2023 08:17:28</t>
  </si>
  <si>
    <t>21.08.2023 08:17:33</t>
  </si>
  <si>
    <t>21.08.2023 08:17:34</t>
  </si>
  <si>
    <t>21.08.2023 08:17:36</t>
  </si>
  <si>
    <t>21.08.2023 08:17:37</t>
  </si>
  <si>
    <t>21.08.2023 08:17:40</t>
  </si>
  <si>
    <t>21.08.2023 08:17:42</t>
  </si>
  <si>
    <t>21.08.2023 08:17:43</t>
  </si>
  <si>
    <t>21.08.2023 08:18:00</t>
  </si>
  <si>
    <t>21.08.2023 08:18:09</t>
  </si>
  <si>
    <t>21.08.2023 08:18:13</t>
  </si>
  <si>
    <t>21.08.2023 08:18:15</t>
  </si>
  <si>
    <t>21.08.2023 08:18:16</t>
  </si>
  <si>
    <t>21.08.2023 08:18:18</t>
  </si>
  <si>
    <t>21.08.2023 08:18:19</t>
  </si>
  <si>
    <t>21.08.2023 08:18:24</t>
  </si>
  <si>
    <t>21.08.2023 08:18:25</t>
  </si>
  <si>
    <t>21.08.2023 08:18:37</t>
  </si>
  <si>
    <t>21.08.2023 08:18:39</t>
  </si>
  <si>
    <t>21.08.2023 08:18:45</t>
  </si>
  <si>
    <t>21.08.2023 08:18:46</t>
  </si>
  <si>
    <t>21.08.2023 08:18:48</t>
  </si>
  <si>
    <t>21.08.2023 08:18:52</t>
  </si>
  <si>
    <t>21.08.2023 08:18:54</t>
  </si>
  <si>
    <t>21.08.2023 08:18:58</t>
  </si>
  <si>
    <t>21.08.2023 08:19:00</t>
  </si>
  <si>
    <t>21.08.2023 08:19:01</t>
  </si>
  <si>
    <t>21.08.2023 08:19:06</t>
  </si>
  <si>
    <t>21.08.2023 08:19:07</t>
  </si>
  <si>
    <t>21.08.2023 08:19:12</t>
  </si>
  <si>
    <t>21.08.2023 08:19:14</t>
  </si>
  <si>
    <t>21.08.2023 08:19:18</t>
  </si>
  <si>
    <t>21.08.2023 08:19:20</t>
  </si>
  <si>
    <t>21.08.2023 08:19:23</t>
  </si>
  <si>
    <t>21.08.2023 08:19:24</t>
  </si>
  <si>
    <t>21.08.2023 08:19:26</t>
  </si>
  <si>
    <t>21.08.2023 08:19:27</t>
  </si>
  <si>
    <t>21.08.2023 08:19:29</t>
  </si>
  <si>
    <t>21.08.2023 08:19:44</t>
  </si>
  <si>
    <t>21.08.2023 08:19:45</t>
  </si>
  <si>
    <t>21.08.2023 08:19:50</t>
  </si>
  <si>
    <t>21.08.2023 08:19:51</t>
  </si>
  <si>
    <t>21.08.2023 08:20:00</t>
  </si>
  <si>
    <t>21.08.2023 08:20:34</t>
  </si>
  <si>
    <t>21.08.2023 08:20:36</t>
  </si>
  <si>
    <t>21.08.2023 08:21:13</t>
  </si>
  <si>
    <t>21.08.2023 08:21:15</t>
  </si>
  <si>
    <t>21.08.2023 08:21:31</t>
  </si>
  <si>
    <t>21.08.2023 08:21:33</t>
  </si>
  <si>
    <t>21.08.2023 08:21:54</t>
  </si>
  <si>
    <t>21.08.2023 08:21:56</t>
  </si>
  <si>
    <t>21.08.2023 08:21:57</t>
  </si>
  <si>
    <t>21.08.2023 08:21:59</t>
  </si>
  <si>
    <t>21.08.2023 08:22:02</t>
  </si>
  <si>
    <t>21.08.2023 08:22:03</t>
  </si>
  <si>
    <t>21.08.2023 08:22:05</t>
  </si>
  <si>
    <t>21.08.2023 08:22:11</t>
  </si>
  <si>
    <t>21.08.2023 08:22:15</t>
  </si>
  <si>
    <t>21.08.2023 08:22:17</t>
  </si>
  <si>
    <t>21.08.2023 08:22:35</t>
  </si>
  <si>
    <t>21.08.2023 08:22:36</t>
  </si>
  <si>
    <t>21.08.2023 08:22:38</t>
  </si>
  <si>
    <t>21.08.2023 08:22:41</t>
  </si>
  <si>
    <t>21.08.2023 08:22:42</t>
  </si>
  <si>
    <t>21.08.2023 08:22:44</t>
  </si>
  <si>
    <t>21.08.2023 08:22:50</t>
  </si>
  <si>
    <t>21.08.2023 08:22:51</t>
  </si>
  <si>
    <t>21.08.2023 08:23:04</t>
  </si>
  <si>
    <t>21.08.2023 08:23:06</t>
  </si>
  <si>
    <t>21.08.2023 08:23:07</t>
  </si>
  <si>
    <t>21.08.2023 08:23:57</t>
  </si>
  <si>
    <t>21.08.2023 08:23:59</t>
  </si>
  <si>
    <t>21.08.2023 08:24:08</t>
  </si>
  <si>
    <t>21.08.2023 08:24:09</t>
  </si>
  <si>
    <t>21.08.2023 08:24:14</t>
  </si>
  <si>
    <t>21.08.2023 08:24:15</t>
  </si>
  <si>
    <t>21.08.2023 08:24:36</t>
  </si>
  <si>
    <t>21.08.2023 08:24:38</t>
  </si>
  <si>
    <t>21.08.2023 08:24:39</t>
  </si>
  <si>
    <t>21.08.2023 08:24:58</t>
  </si>
  <si>
    <t>21.08.2023 08:24:59</t>
  </si>
  <si>
    <t>21.08.2023 08:25:01</t>
  </si>
  <si>
    <t>21.08.2023 08:25:10</t>
  </si>
  <si>
    <t>21.08.2023 08:25:11</t>
  </si>
  <si>
    <t>21.08.2023 08:25:13</t>
  </si>
  <si>
    <t>21.08.2023 08:25:26</t>
  </si>
  <si>
    <t>21.08.2023 08:25:28</t>
  </si>
  <si>
    <t>21.08.2023 08:25:31</t>
  </si>
  <si>
    <t>21.08.2023 08:25:32</t>
  </si>
  <si>
    <t>21.08.2023 08:25:46</t>
  </si>
  <si>
    <t>21.08.2023 08:25:47</t>
  </si>
  <si>
    <t>21.08.2023 08:25:57</t>
  </si>
  <si>
    <t>21.08.2023 08:25:58</t>
  </si>
  <si>
    <t>21.08.2023 08:26:01</t>
  </si>
  <si>
    <t>21.08.2023 08:26:03</t>
  </si>
  <si>
    <t>21.08.2023 08:26:04</t>
  </si>
  <si>
    <t>21.08.2023 08:26:06</t>
  </si>
  <si>
    <t>21.08.2023 08:26:13</t>
  </si>
  <si>
    <t>21.08.2023 08:26:15</t>
  </si>
  <si>
    <t>21.08.2023 08:26:28</t>
  </si>
  <si>
    <t>21.08.2023 08:26:30</t>
  </si>
  <si>
    <t>21.08.2023 08:26:43</t>
  </si>
  <si>
    <t>21.08.2023 08:26:45</t>
  </si>
  <si>
    <t>21.08.2023 08:26:46</t>
  </si>
  <si>
    <t>21.08.2023 08:26:49</t>
  </si>
  <si>
    <t>21.08.2023 08:26:51</t>
  </si>
  <si>
    <t>21.08.2023 08:26:52</t>
  </si>
  <si>
    <t>21.08.2023 08:26:54</t>
  </si>
  <si>
    <t>21.08.2023 08:26:55</t>
  </si>
  <si>
    <t>21.08.2023 08:26:57</t>
  </si>
  <si>
    <t>21.08.2023 08:26:58</t>
  </si>
  <si>
    <t>21.08.2023 08:27:00</t>
  </si>
  <si>
    <t>21.08.2023 08:27:03</t>
  </si>
  <si>
    <t>21.08.2023 08:27:04</t>
  </si>
  <si>
    <t>21.08.2023 08:27:06</t>
  </si>
  <si>
    <t>21.08.2023 08:27:07</t>
  </si>
  <si>
    <t>21.08.2023 08:27:15</t>
  </si>
  <si>
    <t>21.08.2023 08:27:42</t>
  </si>
  <si>
    <t>21.08.2023 08:27:44</t>
  </si>
  <si>
    <t>21.08.2023 08:27:47</t>
  </si>
  <si>
    <t>21.08.2023 08:27:48</t>
  </si>
  <si>
    <t>21.08.2023 08:27:53</t>
  </si>
  <si>
    <t>21.08.2023 08:27:54</t>
  </si>
  <si>
    <t>21.08.2023 08:27:56</t>
  </si>
  <si>
    <t>21.08.2023 08:27:59</t>
  </si>
  <si>
    <t>21.08.2023 08:28:08</t>
  </si>
  <si>
    <t>21.08.2023 08:28:09</t>
  </si>
  <si>
    <t>21.08.2023 08:28:23</t>
  </si>
  <si>
    <t>21.08.2023 08:28:24</t>
  </si>
  <si>
    <t>21.08.2023 08:28:26</t>
  </si>
  <si>
    <t>21.08.2023 08:28:27</t>
  </si>
  <si>
    <t>21.08.2023 08:28:29</t>
  </si>
  <si>
    <t>21.08.2023 08:28:30</t>
  </si>
  <si>
    <t>21.08.2023 08:28:49</t>
  </si>
  <si>
    <t>21.08.2023 08:28:50</t>
  </si>
  <si>
    <t>21.08.2023 08:29:01</t>
  </si>
  <si>
    <t>21.08.2023 08:29:03</t>
  </si>
  <si>
    <t>21.08.2023 08:29:06</t>
  </si>
  <si>
    <t>21.08.2023 08:29:09</t>
  </si>
  <si>
    <t>21.08.2023 08:29:10</t>
  </si>
  <si>
    <t>21.08.2023 08:29:12</t>
  </si>
  <si>
    <t>21.08.2023 08:29:36</t>
  </si>
  <si>
    <t>21.08.2023 08:29:39</t>
  </si>
  <si>
    <t>21.08.2023 08:30:01</t>
  </si>
  <si>
    <t>21.08.2023 08:30:03</t>
  </si>
  <si>
    <t>21.08.2023 08:30:07</t>
  </si>
  <si>
    <t>21.08.2023 08:30:13</t>
  </si>
  <si>
    <t>21.08.2023 08:30:16</t>
  </si>
  <si>
    <t>21.08.2023 08:30:18</t>
  </si>
  <si>
    <t>21.08.2023 08:30:25</t>
  </si>
  <si>
    <t>21.08.2023 08:30:27</t>
  </si>
  <si>
    <t>21.08.2023 08:30:33</t>
  </si>
  <si>
    <t>21.08.2023 08:30:34</t>
  </si>
  <si>
    <t>21.08.2023 08:30:36</t>
  </si>
  <si>
    <t>21.08.2023 08:30:45</t>
  </si>
  <si>
    <t>21.08.2023 08:30:46</t>
  </si>
  <si>
    <t>21.08.2023 08:30:48</t>
  </si>
  <si>
    <t>21.08.2023 08:30:49</t>
  </si>
  <si>
    <t>21.08.2023 08:30:52</t>
  </si>
  <si>
    <t>21.08.2023 08:30:54</t>
  </si>
  <si>
    <t>21.08.2023 08:31:03</t>
  </si>
  <si>
    <t>21.08.2023 08:31:12</t>
  </si>
  <si>
    <t>21.08.2023 08:31:13</t>
  </si>
  <si>
    <t>21.08.2023 08:31:18</t>
  </si>
  <si>
    <t>21.08.2023 08:31:19</t>
  </si>
  <si>
    <t>21.08.2023 08:31:21</t>
  </si>
  <si>
    <t>21.08.2023 08:31:22</t>
  </si>
  <si>
    <t>21.08.2023 08:31:46</t>
  </si>
  <si>
    <t>21.08.2023 08:31:48</t>
  </si>
  <si>
    <t>21.08.2023 08:31:49</t>
  </si>
  <si>
    <t>21.08.2023 08:31:55</t>
  </si>
  <si>
    <t>21.08.2023 08:32:26</t>
  </si>
  <si>
    <t>21.08.2023 08:32:27</t>
  </si>
  <si>
    <t>21.08.2023 08:32:29</t>
  </si>
  <si>
    <t>21.08.2023 08:32:39</t>
  </si>
  <si>
    <t>21.08.2023 08:32:41</t>
  </si>
  <si>
    <t>21.08.2023 08:32:50</t>
  </si>
  <si>
    <t>21.08.2023 08:32:52</t>
  </si>
  <si>
    <t>21.08.2023 08:32:53</t>
  </si>
  <si>
    <t>21.08.2023 08:32:59</t>
  </si>
  <si>
    <t>21.08.2023 08:33:01</t>
  </si>
  <si>
    <t>21.08.2023 08:33:11</t>
  </si>
  <si>
    <t>21.08.2023 08:33:13</t>
  </si>
  <si>
    <t>21.08.2023 08:33:14</t>
  </si>
  <si>
    <t>21.08.2023 08:33:32</t>
  </si>
  <si>
    <t>21.08.2023 08:33:34</t>
  </si>
  <si>
    <t>21.08.2023 08:33:35</t>
  </si>
  <si>
    <t>21.08.2023 08:33:37</t>
  </si>
  <si>
    <t>21.08.2023 08:33:38</t>
  </si>
  <si>
    <t>21.08.2023 08:33:55</t>
  </si>
  <si>
    <t>21.08.2023 08:33:57</t>
  </si>
  <si>
    <t>21.08.2023 08:34:07</t>
  </si>
  <si>
    <t>21.08.2023 08:34:13</t>
  </si>
  <si>
    <t>21.08.2023 08:34:15</t>
  </si>
  <si>
    <t>21.08.2023 08:34:16</t>
  </si>
  <si>
    <t>21.08.2023 08:34:25</t>
  </si>
  <si>
    <t>21.08.2023 08:34:27</t>
  </si>
  <si>
    <t>21.08.2023 08:34:34</t>
  </si>
  <si>
    <t>21.08.2023 08:34:36</t>
  </si>
  <si>
    <t>21.08.2023 08:34:37</t>
  </si>
  <si>
    <t>21.08.2023 08:34:39</t>
  </si>
  <si>
    <t>21.08.2023 08:34:55</t>
  </si>
  <si>
    <t>21.08.2023 08:34:57</t>
  </si>
  <si>
    <t>21.08.2023 08:35:21</t>
  </si>
  <si>
    <t>21.08.2023 08:35:23</t>
  </si>
  <si>
    <t>21.08.2023 08:35:27</t>
  </si>
  <si>
    <t>21.08.2023 08:35:29</t>
  </si>
  <si>
    <t>21.08.2023 08:35:30</t>
  </si>
  <si>
    <t>21.08.2023 08:35:32</t>
  </si>
  <si>
    <t>21.08.2023 08:35:38</t>
  </si>
  <si>
    <t>21.08.2023 08:35:41</t>
  </si>
  <si>
    <t>21.08.2023 08:35:42</t>
  </si>
  <si>
    <t>21.08.2023 08:35:44</t>
  </si>
  <si>
    <t>21.08.2023 08:35:45</t>
  </si>
  <si>
    <t>21.08.2023 08:35:47</t>
  </si>
  <si>
    <t>21.08.2023 08:35:53</t>
  </si>
  <si>
    <t>21.08.2023 08:35:54</t>
  </si>
  <si>
    <t>21.08.2023 08:36:01</t>
  </si>
  <si>
    <t>21.08.2023 08:36:03</t>
  </si>
  <si>
    <t>21.08.2023 08:36:25</t>
  </si>
  <si>
    <t>21.08.2023 08:36:27</t>
  </si>
  <si>
    <t>21.08.2023 08:36:30</t>
  </si>
  <si>
    <t>21.08.2023 08:36:31</t>
  </si>
  <si>
    <t>21.08.2023 08:36:37</t>
  </si>
  <si>
    <t>21.08.2023 08:37:07</t>
  </si>
  <si>
    <t>21.08.2023 08:37:15</t>
  </si>
  <si>
    <t>21.08.2023 08:37:16</t>
  </si>
  <si>
    <t>21.08.2023 08:37:18</t>
  </si>
  <si>
    <t>21.08.2023 08:37:22</t>
  </si>
  <si>
    <t>21.08.2023 08:37:24</t>
  </si>
  <si>
    <t>21.08.2023 08:37:27</t>
  </si>
  <si>
    <t>21.08.2023 08:37:28</t>
  </si>
  <si>
    <t>21.08.2023 08:37:30</t>
  </si>
  <si>
    <t>21.08.2023 08:37:31</t>
  </si>
  <si>
    <t>21.08.2023 08:37:33</t>
  </si>
  <si>
    <t>21.08.2023 08:37:34</t>
  </si>
  <si>
    <t>21.08.2023 08:37:39</t>
  </si>
  <si>
    <t>21.08.2023 08:37:40</t>
  </si>
  <si>
    <t>21.08.2023 08:37:54</t>
  </si>
  <si>
    <t>21.08.2023 08:37:55</t>
  </si>
  <si>
    <t>21.08.2023 08:37:58</t>
  </si>
  <si>
    <t>21.08.2023 08:38:00</t>
  </si>
  <si>
    <t>21.08.2023 08:38:11</t>
  </si>
  <si>
    <t>21.08.2023 08:38:12</t>
  </si>
  <si>
    <t>21.08.2023 08:38:14</t>
  </si>
  <si>
    <t>21.08.2023 08:38:15</t>
  </si>
  <si>
    <t>21.08.2023 08:38:23</t>
  </si>
  <si>
    <t>21.08.2023 08:38:24</t>
  </si>
  <si>
    <t>21.08.2023 08:38:27</t>
  </si>
  <si>
    <t>21.08.2023 08:38:41</t>
  </si>
  <si>
    <t>21.08.2023 08:38:42</t>
  </si>
  <si>
    <t>21.08.2023 08:38:44</t>
  </si>
  <si>
    <t>21.08.2023 08:38:45</t>
  </si>
  <si>
    <t>21.08.2023 08:39:06</t>
  </si>
  <si>
    <t>21.08.2023 08:39:07</t>
  </si>
  <si>
    <t>21.08.2023 08:39:19</t>
  </si>
  <si>
    <t>21.08.2023 08:39:24</t>
  </si>
  <si>
    <t>21.08.2023 08:39:40</t>
  </si>
  <si>
    <t>21.08.2023 08:39:42</t>
  </si>
  <si>
    <t>21.08.2023 08:39:43</t>
  </si>
  <si>
    <t>21.08.2023 08:39:45</t>
  </si>
  <si>
    <t>21.08.2023 08:39:48</t>
  </si>
  <si>
    <t>21.08.2023 08:39:52</t>
  </si>
  <si>
    <t>21.08.2023 08:40:13</t>
  </si>
  <si>
    <t>21.08.2023 08:40:15</t>
  </si>
  <si>
    <t>21.08.2023 08:40:16</t>
  </si>
  <si>
    <t>21.08.2023 08:40:18</t>
  </si>
  <si>
    <t>21.08.2023 08:40:19</t>
  </si>
  <si>
    <t>21.08.2023 08:40:31</t>
  </si>
  <si>
    <t>21.08.2023 08:40:33</t>
  </si>
  <si>
    <t>21.08.2023 08:40:34</t>
  </si>
  <si>
    <t>21.08.2023 08:40:36</t>
  </si>
  <si>
    <t>21.08.2023 08:40:52</t>
  </si>
  <si>
    <t>21.08.2023 08:40:54</t>
  </si>
  <si>
    <t>21.08.2023 08:41:27</t>
  </si>
  <si>
    <t>21.08.2023 08:41:28</t>
  </si>
  <si>
    <t>21.08.2023 08:41:30</t>
  </si>
  <si>
    <t>21.08.2023 08:41:31</t>
  </si>
  <si>
    <t>21.08.2023 08:41:34</t>
  </si>
  <si>
    <t>21.08.2023 08:41:36</t>
  </si>
  <si>
    <t>21.08.2023 08:41:37</t>
  </si>
  <si>
    <t>21.08.2023 08:41:39</t>
  </si>
  <si>
    <t>21.08.2023 08:41:43</t>
  </si>
  <si>
    <t>21.08.2023 08:41:52</t>
  </si>
  <si>
    <t>21.08.2023 08:42:07</t>
  </si>
  <si>
    <t>21.08.2023 08:42:09</t>
  </si>
  <si>
    <t>21.08.2023 08:42:19</t>
  </si>
  <si>
    <t>21.08.2023 08:42:21</t>
  </si>
  <si>
    <t>21.08.2023 08:42:40</t>
  </si>
  <si>
    <t>21.08.2023 08:42:48</t>
  </si>
  <si>
    <t>21.08.2023 08:42:50</t>
  </si>
  <si>
    <t>21.08.2023 08:42:51</t>
  </si>
  <si>
    <t>21.08.2023 08:42:53</t>
  </si>
  <si>
    <t>21.08.2023 08:43:07</t>
  </si>
  <si>
    <t>21.08.2023 08:43:09</t>
  </si>
  <si>
    <t>21.08.2023 08:43:10</t>
  </si>
  <si>
    <t>21.08.2023 08:43:12</t>
  </si>
  <si>
    <t>21.08.2023 08:43:13</t>
  </si>
  <si>
    <t>21.08.2023 08:43:24</t>
  </si>
  <si>
    <t>21.08.2023 08:43:25</t>
  </si>
  <si>
    <t>21.08.2023 08:43:27</t>
  </si>
  <si>
    <t>21.08.2023 08:43:30</t>
  </si>
  <si>
    <t>21.08.2023 08:43:31</t>
  </si>
  <si>
    <t>21.08.2023 08:43:33</t>
  </si>
  <si>
    <t>21.08.2023 08:43:34</t>
  </si>
  <si>
    <t>21.08.2023 08:43:36</t>
  </si>
  <si>
    <t>21.08.2023 08:43:37</t>
  </si>
  <si>
    <t>21.08.2023 08:43:39</t>
  </si>
  <si>
    <t>21.08.2023 08:43:40</t>
  </si>
  <si>
    <t>21.08.2023 08:43:42</t>
  </si>
  <si>
    <t>21.08.2023 08:43:43</t>
  </si>
  <si>
    <t>21.08.2023 08:43:57</t>
  </si>
  <si>
    <t>21.08.2023 08:43:58</t>
  </si>
  <si>
    <t>21.08.2023 08:44:23</t>
  </si>
  <si>
    <t>21.08.2023 08:44:24</t>
  </si>
  <si>
    <t>21.08.2023 08:44:26</t>
  </si>
  <si>
    <t>21.08.2023 08:44:32</t>
  </si>
  <si>
    <t>21.08.2023 08:44:33</t>
  </si>
  <si>
    <t>21.08.2023 08:44:36</t>
  </si>
  <si>
    <t>21.08.2023 08:44:38</t>
  </si>
  <si>
    <t>21.08.2023 08:44:41</t>
  </si>
  <si>
    <t>21.08.2023 08:44:42</t>
  </si>
  <si>
    <t>21.08.2023 08:44:44</t>
  </si>
  <si>
    <t>21.08.2023 08:44:47</t>
  </si>
  <si>
    <t>21.08.2023 08:44:48</t>
  </si>
  <si>
    <t>21.08.2023 08:44:50</t>
  </si>
  <si>
    <t>21.08.2023 08:44:51</t>
  </si>
  <si>
    <t>21.08.2023 08:44:53</t>
  </si>
  <si>
    <t>21.08.2023 08:44:54</t>
  </si>
  <si>
    <t>21.08.2023 08:44:56</t>
  </si>
  <si>
    <t>21.08.2023 08:45:01</t>
  </si>
  <si>
    <t>21.08.2023 08:45:04</t>
  </si>
  <si>
    <t>21.08.2023 08:45:07</t>
  </si>
  <si>
    <t>21.08.2023 08:45:09</t>
  </si>
  <si>
    <t>21.08.2023 08:45:24</t>
  </si>
  <si>
    <t>21.08.2023 08:45:25</t>
  </si>
  <si>
    <t>21.08.2023 08:45:30</t>
  </si>
  <si>
    <t>21.08.2023 08:45:31</t>
  </si>
  <si>
    <t>21.08.2023 08:45:33</t>
  </si>
  <si>
    <t>21.08.2023 08:45:34</t>
  </si>
  <si>
    <t>21.08.2023 08:45:36</t>
  </si>
  <si>
    <t>21.08.2023 08:45:37</t>
  </si>
  <si>
    <t>21.08.2023 08:46:01</t>
  </si>
  <si>
    <t>21.08.2023 08:46:03</t>
  </si>
  <si>
    <t>21.08.2023 08:46:04</t>
  </si>
  <si>
    <t>21.08.2023 08:46:07</t>
  </si>
  <si>
    <t>21.08.2023 08:46:09</t>
  </si>
  <si>
    <t>21.08.2023 08:46:15</t>
  </si>
  <si>
    <t>21.08.2023 08:46:16</t>
  </si>
  <si>
    <t>21.08.2023 08:46:18</t>
  </si>
  <si>
    <t>21.08.2023 08:46:19</t>
  </si>
  <si>
    <t>21.08.2023 08:46:34</t>
  </si>
  <si>
    <t>21.08.2023 08:46:36</t>
  </si>
  <si>
    <t>21.08.2023 08:46:45</t>
  </si>
  <si>
    <t>21.08.2023 08:46:46</t>
  </si>
  <si>
    <t>21.08.2023 08:46:52</t>
  </si>
  <si>
    <t>21.08.2023 08:46:54</t>
  </si>
  <si>
    <t>21.08.2023 08:47:03</t>
  </si>
  <si>
    <t>21.08.2023 08:47:04</t>
  </si>
  <si>
    <t>21.08.2023 08:47:28</t>
  </si>
  <si>
    <t>21.08.2023 08:47:30</t>
  </si>
  <si>
    <t>21.08.2023 08:47:45</t>
  </si>
  <si>
    <t>21.08.2023 08:48:03</t>
  </si>
  <si>
    <t>21.08.2023 08:48:04</t>
  </si>
  <si>
    <t>21.08.2023 08:48:06</t>
  </si>
  <si>
    <t>21.08.2023 08:48:07</t>
  </si>
  <si>
    <t>21.08.2023 08:48:10</t>
  </si>
  <si>
    <t>21.08.2023 08:48:12</t>
  </si>
  <si>
    <t>21.08.2023 08:48:15</t>
  </si>
  <si>
    <t>21.08.2023 08:48:16</t>
  </si>
  <si>
    <t>21.08.2023 08:48:18</t>
  </si>
  <si>
    <t>21.08.2023 08:48:19</t>
  </si>
  <si>
    <t>21.08.2023 08:48:21</t>
  </si>
  <si>
    <t>21.08.2023 08:48:22</t>
  </si>
  <si>
    <t>21.08.2023 08:48:34</t>
  </si>
  <si>
    <t>21.08.2023 08:48:36</t>
  </si>
  <si>
    <t>21.08.2023 08:48:37</t>
  </si>
  <si>
    <t>21.08.2023 08:48:42</t>
  </si>
  <si>
    <t>21.08.2023 08:48:43</t>
  </si>
  <si>
    <t>21.08.2023 08:48:45</t>
  </si>
  <si>
    <t>21.08.2023 08:48:46</t>
  </si>
  <si>
    <t>21.08.2023 08:48:48</t>
  </si>
  <si>
    <t>21.08.2023 08:49:16</t>
  </si>
  <si>
    <t>21.08.2023 08:49:18</t>
  </si>
  <si>
    <t>21.08.2023 08:49:19</t>
  </si>
  <si>
    <t>21.08.2023 08:49:21</t>
  </si>
  <si>
    <t>21.08.2023 08:49:22</t>
  </si>
  <si>
    <t>21.08.2023 08:49:24</t>
  </si>
  <si>
    <t>21.08.2023 08:49:33</t>
  </si>
  <si>
    <t>21.08.2023 08:49:50</t>
  </si>
  <si>
    <t>21.08.2023 08:50:10</t>
  </si>
  <si>
    <t>21.08.2023 08:50:22</t>
  </si>
  <si>
    <t>21.08.2023 08:50:24</t>
  </si>
  <si>
    <t>21.08.2023 08:50:28</t>
  </si>
  <si>
    <t>21.08.2023 08:50:30</t>
  </si>
  <si>
    <t>21.08.2023 08:50:36</t>
  </si>
  <si>
    <t>21.08.2023 08:50:37</t>
  </si>
  <si>
    <t>21.08.2023 08:50:46</t>
  </si>
  <si>
    <t>21.08.2023 08:50:48</t>
  </si>
  <si>
    <t>21.08.2023 08:50:54</t>
  </si>
  <si>
    <t>21.08.2023 08:50:55</t>
  </si>
  <si>
    <t>21.08.2023 08:51:01</t>
  </si>
  <si>
    <t>21.08.2023 08:51:03</t>
  </si>
  <si>
    <t>21.08.2023 08:51:04</t>
  </si>
  <si>
    <t>21.08.2023 08:51:06</t>
  </si>
  <si>
    <t>21.08.2023 08:51:07</t>
  </si>
  <si>
    <t>21.08.2023 08:51:09</t>
  </si>
  <si>
    <t>21.08.2023 08:51:10</t>
  </si>
  <si>
    <t>21.08.2023 08:51:12</t>
  </si>
  <si>
    <t>21.08.2023 08:51:13</t>
  </si>
  <si>
    <t>21.08.2023 08:51:15</t>
  </si>
  <si>
    <t>21.08.2023 08:51:18</t>
  </si>
  <si>
    <t>21.08.2023 08:51:39</t>
  </si>
  <si>
    <t>21.08.2023 08:51:40</t>
  </si>
  <si>
    <t>21.08.2023 08:51:43</t>
  </si>
  <si>
    <t>21.08.2023 08:51:45</t>
  </si>
  <si>
    <t>21.08.2023 08:51:49</t>
  </si>
  <si>
    <t>21.08.2023 08:51:51</t>
  </si>
  <si>
    <t>21.08.2023 08:51:52</t>
  </si>
  <si>
    <t>21.08.2023 08:52:07</t>
  </si>
  <si>
    <t>21.08.2023 08:52:13</t>
  </si>
  <si>
    <t>21.08.2023 08:52:15</t>
  </si>
  <si>
    <t>21.08.2023 08:52:16</t>
  </si>
  <si>
    <t>21.08.2023 08:52:21</t>
  </si>
  <si>
    <t>21.08.2023 08:52:37</t>
  </si>
  <si>
    <t>21.08.2023 08:52:39</t>
  </si>
  <si>
    <t>21.08.2023 08:52:51</t>
  </si>
  <si>
    <t>21.08.2023 08:52:54</t>
  </si>
  <si>
    <t>21.08.2023 08:52:55</t>
  </si>
  <si>
    <t>21.08.2023 08:53:05</t>
  </si>
  <si>
    <t>21.08.2023 08:53:06</t>
  </si>
  <si>
    <t>21.08.2023 08:53:08</t>
  </si>
  <si>
    <t>21.08.2023 08:53:09</t>
  </si>
  <si>
    <t>21.08.2023 08:53:24</t>
  </si>
  <si>
    <t>21.08.2023 08:53:26</t>
  </si>
  <si>
    <t>21.08.2023 08:53:27</t>
  </si>
  <si>
    <t>21.08.2023 08:53:29</t>
  </si>
  <si>
    <t>21.08.2023 08:53:30</t>
  </si>
  <si>
    <t>21.08.2023 08:53:33</t>
  </si>
  <si>
    <t>21.08.2023 08:53:35</t>
  </si>
  <si>
    <t>21.08.2023 08:53:36</t>
  </si>
  <si>
    <t>21.08.2023 08:53:38</t>
  </si>
  <si>
    <t>21.08.2023 08:53:39</t>
  </si>
  <si>
    <t>21.08.2023 08:53:51</t>
  </si>
  <si>
    <t>21.08.2023 08:53:53</t>
  </si>
  <si>
    <t>21.08.2023 08:53:54</t>
  </si>
  <si>
    <t>21.08.2023 08:54:09</t>
  </si>
  <si>
    <t>21.08.2023 08:54:10</t>
  </si>
  <si>
    <t>21.08.2023 08:54:21</t>
  </si>
  <si>
    <t>21.08.2023 08:54:31</t>
  </si>
  <si>
    <t>21.08.2023 08:54:34</t>
  </si>
  <si>
    <t>21.08.2023 08:54:46</t>
  </si>
  <si>
    <t>21.08.2023 08:54:48</t>
  </si>
  <si>
    <t>21.08.2023 08:54:49</t>
  </si>
  <si>
    <t>21.08.2023 08:54:53</t>
  </si>
  <si>
    <t>21.08.2023 08:54:54</t>
  </si>
  <si>
    <t>21.08.2023 08:54:56</t>
  </si>
  <si>
    <t>21.08.2023 08:55:00</t>
  </si>
  <si>
    <t>21.08.2023 08:55:02</t>
  </si>
  <si>
    <t>21.08.2023 08:55:03</t>
  </si>
  <si>
    <t>21.08.2023 08:55:06</t>
  </si>
  <si>
    <t>21.08.2023 08:55:08</t>
  </si>
  <si>
    <t>21.08.2023 08:55:09</t>
  </si>
  <si>
    <t>21.08.2023 08:55:11</t>
  </si>
  <si>
    <t>21.08.2023 08:55:12</t>
  </si>
  <si>
    <t>21.08.2023 08:55:17</t>
  </si>
  <si>
    <t>21.08.2023 08:55:18</t>
  </si>
  <si>
    <t>21.08.2023 08:55:20</t>
  </si>
  <si>
    <t>21.08.2023 08:55:33</t>
  </si>
  <si>
    <t>21.08.2023 08:55:36</t>
  </si>
  <si>
    <t>21.08.2023 08:55:44</t>
  </si>
  <si>
    <t>21.08.2023 08:55:45</t>
  </si>
  <si>
    <t>21.08.2023 08:55:53</t>
  </si>
  <si>
    <t>21.08.2023 08:55:54</t>
  </si>
  <si>
    <t>21.08.2023 08:55:57</t>
  </si>
  <si>
    <t>21.08.2023 08:55:59</t>
  </si>
  <si>
    <t>21.08.2023 08:56:17</t>
  </si>
  <si>
    <t>21.08.2023 08:56:18</t>
  </si>
  <si>
    <t>21.08.2023 08:56:22</t>
  </si>
  <si>
    <t>21.08.2023 08:56:23</t>
  </si>
  <si>
    <t>21.08.2023 08:56:25</t>
  </si>
  <si>
    <t>21.08.2023 08:56:26</t>
  </si>
  <si>
    <t>21.08.2023 08:56:32</t>
  </si>
  <si>
    <t>21.08.2023 08:56:34</t>
  </si>
  <si>
    <t>21.08.2023 08:56:40</t>
  </si>
  <si>
    <t>21.08.2023 08:56:41</t>
  </si>
  <si>
    <t>21.08.2023 08:56:56</t>
  </si>
  <si>
    <t>21.08.2023 08:56:58</t>
  </si>
  <si>
    <t>21.08.2023 08:57:04</t>
  </si>
  <si>
    <t>21.08.2023 08:57:05</t>
  </si>
  <si>
    <t>21.08.2023 08:57:19</t>
  </si>
  <si>
    <t>21.08.2023 08:57:20</t>
  </si>
  <si>
    <t>21.08.2023 08:57:39</t>
  </si>
  <si>
    <t>21.08.2023 08:57:40</t>
  </si>
  <si>
    <t>21.08.2023 08:57:45</t>
  </si>
  <si>
    <t>21.08.2023 08:57:46</t>
  </si>
  <si>
    <t>21.08.2023 08:57:51</t>
  </si>
  <si>
    <t>21.08.2023 08:57:52</t>
  </si>
  <si>
    <t>21.08.2023 08:57:58</t>
  </si>
  <si>
    <t>21.08.2023 08:58:00</t>
  </si>
  <si>
    <t>21.08.2023 08:58:04</t>
  </si>
  <si>
    <t>21.08.2023 08:58:06</t>
  </si>
  <si>
    <t>21.08.2023 08:58:07</t>
  </si>
  <si>
    <t>21.08.2023 08:58:21</t>
  </si>
  <si>
    <t>21.08.2023 08:58:22</t>
  </si>
  <si>
    <t>21.08.2023 08:58:25</t>
  </si>
  <si>
    <t>21.08.2023 08:58:27</t>
  </si>
  <si>
    <t>21.08.2023 08:58:28</t>
  </si>
  <si>
    <t>21.08.2023 08:58:30</t>
  </si>
  <si>
    <t>21.08.2023 08:58:33</t>
  </si>
  <si>
    <t>21.08.2023 08:58:34</t>
  </si>
  <si>
    <t>21.08.2023 08:58:37</t>
  </si>
  <si>
    <t>21.08.2023 08:58:50</t>
  </si>
  <si>
    <t>21.08.2023 08:58:51</t>
  </si>
  <si>
    <t>21.08.2023 08:58:56</t>
  </si>
  <si>
    <t>21.08.2023 08:58:57</t>
  </si>
  <si>
    <t>21.08.2023 08:59:02</t>
  </si>
  <si>
    <t>21.08.2023 08:59:33</t>
  </si>
  <si>
    <t>21.08.2023 08:59:35</t>
  </si>
  <si>
    <t>21.08.2023 08:59:36</t>
  </si>
  <si>
    <t>21.08.2023 08:59:45</t>
  </si>
  <si>
    <t>21.08.2023 08:59:50</t>
  </si>
  <si>
    <t>21.08.2023 08:59:52</t>
  </si>
  <si>
    <t>21.08.2023 08:59:56</t>
  </si>
  <si>
    <t>21.08.2023 08:59:58</t>
  </si>
  <si>
    <t>21.08.2023 09:00:01</t>
  </si>
  <si>
    <t>21.08.2023 09:00:02</t>
  </si>
  <si>
    <t>21.08.2023 09:00:05</t>
  </si>
  <si>
    <t>21.08.2023 09:00:07</t>
  </si>
  <si>
    <t>21.08.2023 09:00:11</t>
  </si>
  <si>
    <t>21.08.2023 09:00:13</t>
  </si>
  <si>
    <t>21.08.2023 09:00:32</t>
  </si>
  <si>
    <t>21.08.2023 09:00:38</t>
  </si>
  <si>
    <t>21.08.2023 09:00:40</t>
  </si>
  <si>
    <t>21.08.2023 09:00:47</t>
  </si>
  <si>
    <t>21.08.2023 09:01:00</t>
  </si>
  <si>
    <t>21.08.2023 09:01:01</t>
  </si>
  <si>
    <t>21.08.2023 09:01:12</t>
  </si>
  <si>
    <t>21.08.2023 09:01:13</t>
  </si>
  <si>
    <t>21.08.2023 09:01:15</t>
  </si>
  <si>
    <t>21.08.2023 09:01:16</t>
  </si>
  <si>
    <t>21.08.2023 09:01:21</t>
  </si>
  <si>
    <t>21.08.2023 09:01:22</t>
  </si>
  <si>
    <t>21.08.2023 09:01:27</t>
  </si>
  <si>
    <t>21.08.2023 09:01:28</t>
  </si>
  <si>
    <t>21.08.2023 09:01:31</t>
  </si>
  <si>
    <t>21.08.2023 09:01:33</t>
  </si>
  <si>
    <t>21.08.2023 09:01:34</t>
  </si>
  <si>
    <t>21.08.2023 09:01:43</t>
  </si>
  <si>
    <t>21.08.2023 09:01:46</t>
  </si>
  <si>
    <t>21.08.2023 09:01:48</t>
  </si>
  <si>
    <t>21.08.2023 09:02:00</t>
  </si>
  <si>
    <t>21.08.2023 09:02:09</t>
  </si>
  <si>
    <t>21.08.2023 09:02:10</t>
  </si>
  <si>
    <t>21.08.2023 09:02:19</t>
  </si>
  <si>
    <t>21.08.2023 09:02:21</t>
  </si>
  <si>
    <t>21.08.2023 09:02:22</t>
  </si>
  <si>
    <t>21.08.2023 09:02:31</t>
  </si>
  <si>
    <t>21.08.2023 09:02:33</t>
  </si>
  <si>
    <t>21.08.2023 09:02:39</t>
  </si>
  <si>
    <t>21.08.2023 09:02:48</t>
  </si>
  <si>
    <t>21.08.2023 09:02:49</t>
  </si>
  <si>
    <t>21.08.2023 09:02:51</t>
  </si>
  <si>
    <t>21.08.2023 09:02:52</t>
  </si>
  <si>
    <t>21.08.2023 09:02:57</t>
  </si>
  <si>
    <t>21.08.2023 09:02:58</t>
  </si>
  <si>
    <t>21.08.2023 09:03:03</t>
  </si>
  <si>
    <t>21.08.2023 09:03:04</t>
  </si>
  <si>
    <t>21.08.2023 09:03:15</t>
  </si>
  <si>
    <t>21.08.2023 09:03:17</t>
  </si>
  <si>
    <t>21.08.2023 09:03:18</t>
  </si>
  <si>
    <t>21.08.2023 09:03:27</t>
  </si>
  <si>
    <t>21.08.2023 09:03:29</t>
  </si>
  <si>
    <t>21.08.2023 09:03:56</t>
  </si>
  <si>
    <t>21.08.2023 09:03:57</t>
  </si>
  <si>
    <t>21.08.2023 09:04:47</t>
  </si>
  <si>
    <t>21.08.2023 09:04:49</t>
  </si>
  <si>
    <t>21.08.2023 09:04:50</t>
  </si>
  <si>
    <t>21.08.2023 09:05:04</t>
  </si>
  <si>
    <t>21.08.2023 09:05:06</t>
  </si>
  <si>
    <t>21.08.2023 09:05:07</t>
  </si>
  <si>
    <t>21.08.2023 09:05:09</t>
  </si>
  <si>
    <t>21.08.2023 09:05:10</t>
  </si>
  <si>
    <t>21.08.2023 09:05:34</t>
  </si>
  <si>
    <t>21.08.2023 09:05:36</t>
  </si>
  <si>
    <t>21.08.2023 09:05:37</t>
  </si>
  <si>
    <t>21.08.2023 09:05:39</t>
  </si>
  <si>
    <t>21.08.2023 09:05:40</t>
  </si>
  <si>
    <t>21.08.2023 09:05:42</t>
  </si>
  <si>
    <t>21.08.2023 09:05:43</t>
  </si>
  <si>
    <t>21.08.2023 09:05:45</t>
  </si>
  <si>
    <t>21.08.2023 09:05:48</t>
  </si>
  <si>
    <t>21.08.2023 09:05:49</t>
  </si>
  <si>
    <t>21.08.2023 09:06:00</t>
  </si>
  <si>
    <t>21.08.2023 09:06:01</t>
  </si>
  <si>
    <t>21.08.2023 09:06:07</t>
  </si>
  <si>
    <t>21.08.2023 09:06:09</t>
  </si>
  <si>
    <t>21.08.2023 09:06:25</t>
  </si>
  <si>
    <t>21.08.2023 09:06:27</t>
  </si>
  <si>
    <t>21.08.2023 09:06:28</t>
  </si>
  <si>
    <t>21.08.2023 09:06:30</t>
  </si>
  <si>
    <t>21.08.2023 09:07:01</t>
  </si>
  <si>
    <t>21.08.2023 09:07:07</t>
  </si>
  <si>
    <t>21.08.2023 09:07:09</t>
  </si>
  <si>
    <t>21.08.2023 09:07:10</t>
  </si>
  <si>
    <t>21.08.2023 09:07:15</t>
  </si>
  <si>
    <t>21.08.2023 09:07:16</t>
  </si>
  <si>
    <t>21.08.2023 09:07:18</t>
  </si>
  <si>
    <t>21.08.2023 09:07:19</t>
  </si>
  <si>
    <t>21.08.2023 09:07:21</t>
  </si>
  <si>
    <t>21.08.2023 09:07:22</t>
  </si>
  <si>
    <t>21.08.2023 09:07:24</t>
  </si>
  <si>
    <t>21.08.2023 09:07:25</t>
  </si>
  <si>
    <t>21.08.2023 09:07:27</t>
  </si>
  <si>
    <t>21.08.2023 09:07:28</t>
  </si>
  <si>
    <t>21.08.2023 09:07:52</t>
  </si>
  <si>
    <t>21.08.2023 09:07:57</t>
  </si>
  <si>
    <t>21.08.2023 09:08:00</t>
  </si>
  <si>
    <t>21.08.2023 09:08:03</t>
  </si>
  <si>
    <t>21.08.2023 09:08:04</t>
  </si>
  <si>
    <t>21.08.2023 09:08:07</t>
  </si>
  <si>
    <t>21.08.2023 09:08:09</t>
  </si>
  <si>
    <t>21.08.2023 09:08:21</t>
  </si>
  <si>
    <t>21.08.2023 09:08:41</t>
  </si>
  <si>
    <t>21.08.2023 09:08:42</t>
  </si>
  <si>
    <t>21.08.2023 09:08:48</t>
  </si>
  <si>
    <t>21.08.2023 09:08:50</t>
  </si>
  <si>
    <t>21.08.2023 09:08:57</t>
  </si>
  <si>
    <t>21.08.2023 09:08:59</t>
  </si>
  <si>
    <t>21.08.2023 09:09:00</t>
  </si>
  <si>
    <t>21.08.2023 09:09:02</t>
  </si>
  <si>
    <t>21.08.2023 09:09:03</t>
  </si>
  <si>
    <t>21.08.2023 09:09:05</t>
  </si>
  <si>
    <t>21.08.2023 09:09:06</t>
  </si>
  <si>
    <t>21.08.2023 09:09:14</t>
  </si>
  <si>
    <t>21.08.2023 09:09:15</t>
  </si>
  <si>
    <t>21.08.2023 09:09:17</t>
  </si>
  <si>
    <t>21.08.2023 09:09:44</t>
  </si>
  <si>
    <t>21.08.2023 09:09:46</t>
  </si>
  <si>
    <t>21.08.2023 09:09:47</t>
  </si>
  <si>
    <t>21.08.2023 09:09:49</t>
  </si>
  <si>
    <t>21.08.2023 09:10:04</t>
  </si>
  <si>
    <t>21.08.2023 09:10:06</t>
  </si>
  <si>
    <t>21.08.2023 09:10:24</t>
  </si>
  <si>
    <t>21.08.2023 09:10:25</t>
  </si>
  <si>
    <t>21.08.2023 09:10:28</t>
  </si>
  <si>
    <t>21.08.2023 09:10:30</t>
  </si>
  <si>
    <t>21.08.2023 09:10:31</t>
  </si>
  <si>
    <t>21.08.2023 09:10:45</t>
  </si>
  <si>
    <t>21.08.2023 09:10:46</t>
  </si>
  <si>
    <t>21.08.2023 09:11:24</t>
  </si>
  <si>
    <t>21.08.2023 09:11:25</t>
  </si>
  <si>
    <t>21.08.2023 09:11:44</t>
  </si>
  <si>
    <t>21.08.2023 09:11:54</t>
  </si>
  <si>
    <t>21.08.2023 09:11:56</t>
  </si>
  <si>
    <t>21.08.2023 09:11:57</t>
  </si>
  <si>
    <t>21.08.2023 09:12:06</t>
  </si>
  <si>
    <t>21.08.2023 09:12:08</t>
  </si>
  <si>
    <t>21.08.2023 09:12:09</t>
  </si>
  <si>
    <t>21.08.2023 09:12:11</t>
  </si>
  <si>
    <t>21.08.2023 09:12:12</t>
  </si>
  <si>
    <t>21.08.2023 09:12:18</t>
  </si>
  <si>
    <t>21.08.2023 09:12:20</t>
  </si>
  <si>
    <t>21.08.2023 09:12:49</t>
  </si>
  <si>
    <t>21.08.2023 09:12:50</t>
  </si>
  <si>
    <t>21.08.2023 09:12:58</t>
  </si>
  <si>
    <t>21.08.2023 09:12:59</t>
  </si>
  <si>
    <t>21.08.2023 09:13:01</t>
  </si>
  <si>
    <t>21.08.2023 09:13:02</t>
  </si>
  <si>
    <t>21.08.2023 09:13:04</t>
  </si>
  <si>
    <t>21.08.2023 09:13:17</t>
  </si>
  <si>
    <t>21.08.2023 09:13:19</t>
  </si>
  <si>
    <t>21.08.2023 09:13:31</t>
  </si>
  <si>
    <t>21.08.2023 09:13:47</t>
  </si>
  <si>
    <t>21.08.2023 09:13:49</t>
  </si>
  <si>
    <t>21.08.2023 09:13:50</t>
  </si>
  <si>
    <t>21.08.2023 09:13:52</t>
  </si>
  <si>
    <t>21.08.2023 09:13:54</t>
  </si>
  <si>
    <t>21.08.2023 09:14:01</t>
  </si>
  <si>
    <t>21.08.2023 09:14:03</t>
  </si>
  <si>
    <t>21.08.2023 09:14:06</t>
  </si>
  <si>
    <t>21.08.2023 09:14:07</t>
  </si>
  <si>
    <t>21.08.2023 09:14:13</t>
  </si>
  <si>
    <t>21.08.2023 09:14:15</t>
  </si>
  <si>
    <t>21.08.2023 09:14:27</t>
  </si>
  <si>
    <t>21.08.2023 09:14:28</t>
  </si>
  <si>
    <t>21.08.2023 09:14:37</t>
  </si>
  <si>
    <t>21.08.2023 09:14:39</t>
  </si>
  <si>
    <t>21.08.2023 09:14:40</t>
  </si>
  <si>
    <t>21.08.2023 09:14:42</t>
  </si>
  <si>
    <t>21.08.2023 09:14:43</t>
  </si>
  <si>
    <t>21.08.2023 09:14:54</t>
  </si>
  <si>
    <t>21.08.2023 09:14:55</t>
  </si>
  <si>
    <t>21.08.2023 09:14:57</t>
  </si>
  <si>
    <t>21.08.2023 09:15:07</t>
  </si>
  <si>
    <t>21.08.2023 09:15:09</t>
  </si>
  <si>
    <t>21.08.2023 09:15:10</t>
  </si>
  <si>
    <t>21.08.2023 09:15:12</t>
  </si>
  <si>
    <t>21.08.2023 09:15:13</t>
  </si>
  <si>
    <t>21.08.2023 09:15:15</t>
  </si>
  <si>
    <t>21.08.2023 09:15:16</t>
  </si>
  <si>
    <t>21.08.2023 09:15:33</t>
  </si>
  <si>
    <t>21.08.2023 09:15:35</t>
  </si>
  <si>
    <t>21.08.2023 09:15:36</t>
  </si>
  <si>
    <t>21.08.2023 09:16:12</t>
  </si>
  <si>
    <t>21.08.2023 09:16:13</t>
  </si>
  <si>
    <t>21.08.2023 09:16:15</t>
  </si>
  <si>
    <t>21.08.2023 09:16:16</t>
  </si>
  <si>
    <t>21.08.2023 09:16:19</t>
  </si>
  <si>
    <t>21.08.2023 09:16:21</t>
  </si>
  <si>
    <t>21.08.2023 09:16:34</t>
  </si>
  <si>
    <t>21.08.2023 09:16:36</t>
  </si>
  <si>
    <t>21.08.2023 09:16:43</t>
  </si>
  <si>
    <t>21.08.2023 09:16:45</t>
  </si>
  <si>
    <t>21.08.2023 09:16:59</t>
  </si>
  <si>
    <t>21.08.2023 09:17:06</t>
  </si>
  <si>
    <t>21.08.2023 09:17:11</t>
  </si>
  <si>
    <t>21.08.2023 09:17:12</t>
  </si>
  <si>
    <t>21.08.2023 09:17:14</t>
  </si>
  <si>
    <t>21.08.2023 09:17:15</t>
  </si>
  <si>
    <t>21.08.2023 09:17:18</t>
  </si>
  <si>
    <t>21.08.2023 09:17:20</t>
  </si>
  <si>
    <t>21.08.2023 09:17:21</t>
  </si>
  <si>
    <t>21.08.2023 09:17:23</t>
  </si>
  <si>
    <t>21.08.2023 09:17:24</t>
  </si>
  <si>
    <t>21.08.2023 09:17:26</t>
  </si>
  <si>
    <t>21.08.2023 09:17:27</t>
  </si>
  <si>
    <t>21.08.2023 09:17:32</t>
  </si>
  <si>
    <t>21.08.2023 09:17:33</t>
  </si>
  <si>
    <t>21.08.2023 09:17:35</t>
  </si>
  <si>
    <t>21.08.2023 09:17:36</t>
  </si>
  <si>
    <t>21.08.2023 09:17:42</t>
  </si>
  <si>
    <t>21.08.2023 09:17:44</t>
  </si>
  <si>
    <t>21.08.2023 09:17:45</t>
  </si>
  <si>
    <t>21.08.2023 09:17:47</t>
  </si>
  <si>
    <t>21.08.2023 09:17:48</t>
  </si>
  <si>
    <t>21.08.2023 09:17:50</t>
  </si>
  <si>
    <t>21.08.2023 09:17:51</t>
  </si>
  <si>
    <t>21.08.2023 09:17:53</t>
  </si>
  <si>
    <t>21.08.2023 09:18:01</t>
  </si>
  <si>
    <t>21.08.2023 09:18:03</t>
  </si>
  <si>
    <t>21.08.2023 09:18:04</t>
  </si>
  <si>
    <t>21.08.2023 09:18:06</t>
  </si>
  <si>
    <t>21.08.2023 09:18:07</t>
  </si>
  <si>
    <t>21.08.2023 09:18:10</t>
  </si>
  <si>
    <t>21.08.2023 09:18:12</t>
  </si>
  <si>
    <t>21.08.2023 09:18:19</t>
  </si>
  <si>
    <t>21.08.2023 09:18:21</t>
  </si>
  <si>
    <t>21.08.2023 09:18:28</t>
  </si>
  <si>
    <t>21.08.2023 09:18:30</t>
  </si>
  <si>
    <t>21.08.2023 09:18:46</t>
  </si>
  <si>
    <t>21.08.2023 09:18:48</t>
  </si>
  <si>
    <t>21.08.2023 09:18:49</t>
  </si>
  <si>
    <t>21.08.2023 09:18:51</t>
  </si>
  <si>
    <t>21.08.2023 09:18:55</t>
  </si>
  <si>
    <t>21.08.2023 09:18:57</t>
  </si>
  <si>
    <t>21.08.2023 09:19:00</t>
  </si>
  <si>
    <t>21.08.2023 09:19:01</t>
  </si>
  <si>
    <t>21.08.2023 09:19:04</t>
  </si>
  <si>
    <t>21.08.2023 09:19:06</t>
  </si>
  <si>
    <t>21.08.2023 09:19:07</t>
  </si>
  <si>
    <t>21.08.2023 09:19:12</t>
  </si>
  <si>
    <t>21.08.2023 09:19:13</t>
  </si>
  <si>
    <t>21.08.2023 09:19:15</t>
  </si>
  <si>
    <t>21.08.2023 09:19:16</t>
  </si>
  <si>
    <t>21.08.2023 09:19:18</t>
  </si>
  <si>
    <t>21.08.2023 09:19:19</t>
  </si>
  <si>
    <t>21.08.2023 09:19:21</t>
  </si>
  <si>
    <t>21.08.2023 09:19:22</t>
  </si>
  <si>
    <t>21.08.2023 09:19:48</t>
  </si>
  <si>
    <t>21.08.2023 09:19:49</t>
  </si>
  <si>
    <t>21.08.2023 09:19:51</t>
  </si>
  <si>
    <t>21.08.2023 09:19:52</t>
  </si>
  <si>
    <t>21.08.2023 09:19:58</t>
  </si>
  <si>
    <t>21.08.2023 09:20:00</t>
  </si>
  <si>
    <t>21.08.2023 09:20:12</t>
  </si>
  <si>
    <t>21.08.2023 09:20:14</t>
  </si>
  <si>
    <t>21.08.2023 09:20:30</t>
  </si>
  <si>
    <t>21.08.2023 09:20:35</t>
  </si>
  <si>
    <t>21.08.2023 09:20:36</t>
  </si>
  <si>
    <t>21.08.2023 09:20:38</t>
  </si>
  <si>
    <t>21.08.2023 09:20:39</t>
  </si>
  <si>
    <t>21.08.2023 09:20:51</t>
  </si>
  <si>
    <t>21.08.2023 09:20:53</t>
  </si>
  <si>
    <t>21.08.2023 09:20:54</t>
  </si>
  <si>
    <t>21.08.2023 09:20:59</t>
  </si>
  <si>
    <t>21.08.2023 09:21:00</t>
  </si>
  <si>
    <t>21.08.2023 09:21:08</t>
  </si>
  <si>
    <t>21.08.2023 09:21:09</t>
  </si>
  <si>
    <t>21.08.2023 09:21:11</t>
  </si>
  <si>
    <t>21.08.2023 09:21:26</t>
  </si>
  <si>
    <t>21.08.2023 09:21:28</t>
  </si>
  <si>
    <t>21.08.2023 09:21:32</t>
  </si>
  <si>
    <t>21.08.2023 09:21:41</t>
  </si>
  <si>
    <t>21.08.2023 09:21:43</t>
  </si>
  <si>
    <t>21.08.2023 09:22:06</t>
  </si>
  <si>
    <t>21.08.2023 09:22:07</t>
  </si>
  <si>
    <t>21.08.2023 09:22:18</t>
  </si>
  <si>
    <t>21.08.2023 09:22:19</t>
  </si>
  <si>
    <t>21.08.2023 09:22:21</t>
  </si>
  <si>
    <t>21.08.2023 09:22:24</t>
  </si>
  <si>
    <t>21.08.2023 09:22:25</t>
  </si>
  <si>
    <t>21.08.2023 09:22:39</t>
  </si>
  <si>
    <t>21.08.2023 09:22:40</t>
  </si>
  <si>
    <t>21.08.2023 09:22:52</t>
  </si>
  <si>
    <t>21.08.2023 09:22:54</t>
  </si>
  <si>
    <t>21.08.2023 09:22:57</t>
  </si>
  <si>
    <t>21.08.2023 09:22:58</t>
  </si>
  <si>
    <t>21.08.2023 09:23:01</t>
  </si>
  <si>
    <t>21.08.2023 09:23:03</t>
  </si>
  <si>
    <t>21.08.2023 09:23:06</t>
  </si>
  <si>
    <t>21.08.2023 09:23:07</t>
  </si>
  <si>
    <t>21.08.2023 09:23:14</t>
  </si>
  <si>
    <t>21.08.2023 09:23:15</t>
  </si>
  <si>
    <t>21.08.2023 09:23:23</t>
  </si>
  <si>
    <t>21.08.2023 09:23:24</t>
  </si>
  <si>
    <t>21.08.2023 09:23:39</t>
  </si>
  <si>
    <t>21.08.2023 09:23:41</t>
  </si>
  <si>
    <t>21.08.2023 09:23:50</t>
  </si>
  <si>
    <t>21.08.2023 09:23:51</t>
  </si>
  <si>
    <t>21.08.2023 09:24:01</t>
  </si>
  <si>
    <t>21.08.2023 09:24:03</t>
  </si>
  <si>
    <t>21.08.2023 09:24:04</t>
  </si>
  <si>
    <t>21.08.2023 09:24:10</t>
  </si>
  <si>
    <t>21.08.2023 09:24:12</t>
  </si>
  <si>
    <t>21.08.2023 09:24:13</t>
  </si>
  <si>
    <t>21.08.2023 09:24:15</t>
  </si>
  <si>
    <t>21.08.2023 09:24:16</t>
  </si>
  <si>
    <t>21.08.2023 09:24:18</t>
  </si>
  <si>
    <t>21.08.2023 09:24:19</t>
  </si>
  <si>
    <t>21.08.2023 09:24:21</t>
  </si>
  <si>
    <t>21.08.2023 09:24:22</t>
  </si>
  <si>
    <t>21.08.2023 09:24:24</t>
  </si>
  <si>
    <t>21.08.2023 09:24:27</t>
  </si>
  <si>
    <t>21.08.2023 09:24:28</t>
  </si>
  <si>
    <t>21.08.2023 09:24:57</t>
  </si>
  <si>
    <t>21.08.2023 09:24:58</t>
  </si>
  <si>
    <t>21.08.2023 09:25:03</t>
  </si>
  <si>
    <t>21.08.2023 09:25:05</t>
  </si>
  <si>
    <t>21.08.2023 09:25:06</t>
  </si>
  <si>
    <t>21.08.2023 09:25:20</t>
  </si>
  <si>
    <t>21.08.2023 09:25:21</t>
  </si>
  <si>
    <t>21.08.2023 09:25:24</t>
  </si>
  <si>
    <t>21.08.2023 09:25:26</t>
  </si>
  <si>
    <t>21.08.2023 09:25:27</t>
  </si>
  <si>
    <t>21.08.2023 09:25:33</t>
  </si>
  <si>
    <t>21.08.2023 09:25:35</t>
  </si>
  <si>
    <t>21.08.2023 09:25:38</t>
  </si>
  <si>
    <t>21.08.2023 09:25:42</t>
  </si>
  <si>
    <t>21.08.2023 09:25:44</t>
  </si>
  <si>
    <t>21.08.2023 09:25:57</t>
  </si>
  <si>
    <t>21.08.2023 09:25:59</t>
  </si>
  <si>
    <t>21.08.2023 09:26:00</t>
  </si>
  <si>
    <t>21.08.2023 09:26:06</t>
  </si>
  <si>
    <t>21.08.2023 09:26:09</t>
  </si>
  <si>
    <t>21.08.2023 09:26:11</t>
  </si>
  <si>
    <t>21.08.2023 09:26:14</t>
  </si>
  <si>
    <t>21.08.2023 09:26:18</t>
  </si>
  <si>
    <t>21.08.2023 09:26:23</t>
  </si>
  <si>
    <t>21.08.2023 09:26:24</t>
  </si>
  <si>
    <t>21.08.2023 09:26:29</t>
  </si>
  <si>
    <t>21.08.2023 09:26:30</t>
  </si>
  <si>
    <t>21.08.2023 09:27:12</t>
  </si>
  <si>
    <t>21.08.2023 09:27:24</t>
  </si>
  <si>
    <t>21.08.2023 09:27:25</t>
  </si>
  <si>
    <t>21.08.2023 09:27:27</t>
  </si>
  <si>
    <t>21.08.2023 09:27:28</t>
  </si>
  <si>
    <t>21.08.2023 09:27:31</t>
  </si>
  <si>
    <t>21.08.2023 09:27:33</t>
  </si>
  <si>
    <t>21.08.2023 09:27:34</t>
  </si>
  <si>
    <t>21.08.2023 09:27:39</t>
  </si>
  <si>
    <t>21.08.2023 09:27:40</t>
  </si>
  <si>
    <t>21.08.2023 09:27:42</t>
  </si>
  <si>
    <t>21.08.2023 09:27:43</t>
  </si>
  <si>
    <t>21.08.2023 09:27:45</t>
  </si>
  <si>
    <t>21.08.2023 09:27:51</t>
  </si>
  <si>
    <t>21.08.2023 09:27:52</t>
  </si>
  <si>
    <t>21.08.2023 09:27:57</t>
  </si>
  <si>
    <t>21.08.2023 09:27:58</t>
  </si>
  <si>
    <t>21.08.2023 09:28:00</t>
  </si>
  <si>
    <t>21.08.2023 09:28:01</t>
  </si>
  <si>
    <t>21.08.2023 09:28:03</t>
  </si>
  <si>
    <t>21.08.2023 09:28:04</t>
  </si>
  <si>
    <t>21.08.2023 09:28:06</t>
  </si>
  <si>
    <t>21.08.2023 09:28:10</t>
  </si>
  <si>
    <t>21.08.2023 09:28:12</t>
  </si>
  <si>
    <t>21.08.2023 09:28:13</t>
  </si>
  <si>
    <t>21.08.2023 09:28:15</t>
  </si>
  <si>
    <t>21.08.2023 09:28:16</t>
  </si>
  <si>
    <t>21.08.2023 09:28:19</t>
  </si>
  <si>
    <t>21.08.2023 09:28:21</t>
  </si>
  <si>
    <t>21.08.2023 09:28:50</t>
  </si>
  <si>
    <t>21.08.2023 09:28:54</t>
  </si>
  <si>
    <t>21.08.2023 09:28:56</t>
  </si>
  <si>
    <t>21.08.2023 09:28:57</t>
  </si>
  <si>
    <t>21.08.2023 09:28:59</t>
  </si>
  <si>
    <t>21.08.2023 09:29:06</t>
  </si>
  <si>
    <t>21.08.2023 09:29:08</t>
  </si>
  <si>
    <t>21.08.2023 09:29:09</t>
  </si>
  <si>
    <t>21.08.2023 09:29:11</t>
  </si>
  <si>
    <t>21.08.2023 09:29:14</t>
  </si>
  <si>
    <t>21.08.2023 09:29:15</t>
  </si>
  <si>
    <t>21.08.2023 09:29:17</t>
  </si>
  <si>
    <t>21.08.2023 09:29:18</t>
  </si>
  <si>
    <t>21.08.2023 09:29:20</t>
  </si>
  <si>
    <t>21.08.2023 09:29:21</t>
  </si>
  <si>
    <t>21.08.2023 09:29:23</t>
  </si>
  <si>
    <t>21.08.2023 09:29:24</t>
  </si>
  <si>
    <t>21.08.2023 09:29:30</t>
  </si>
  <si>
    <t>21.08.2023 09:29:32</t>
  </si>
  <si>
    <t>21.08.2023 09:29:33</t>
  </si>
  <si>
    <t>21.08.2023 09:29:35</t>
  </si>
  <si>
    <t>21.08.2023 09:29:36</t>
  </si>
  <si>
    <t>21.08.2023 09:29:46</t>
  </si>
  <si>
    <t>21.08.2023 09:29:49</t>
  </si>
  <si>
    <t>21.08.2023 09:29:50</t>
  </si>
  <si>
    <t>21.08.2023 09:29:55</t>
  </si>
  <si>
    <t>21.08.2023 09:29:56</t>
  </si>
  <si>
    <t>21.08.2023 09:29:59</t>
  </si>
  <si>
    <t>21.08.2023 09:30:01</t>
  </si>
  <si>
    <t>21.08.2023 09:30:02</t>
  </si>
  <si>
    <t>21.08.2023 09:30:11</t>
  </si>
  <si>
    <t>21.08.2023 09:30:13</t>
  </si>
  <si>
    <t>21.08.2023 09:30:14</t>
  </si>
  <si>
    <t>21.08.2023 09:30:19</t>
  </si>
  <si>
    <t>21.08.2023 09:30:20</t>
  </si>
  <si>
    <t>21.08.2023 09:30:28</t>
  </si>
  <si>
    <t>21.08.2023 09:30:31</t>
  </si>
  <si>
    <t>21.08.2023 09:30:32</t>
  </si>
  <si>
    <t>21.08.2023 09:30:40</t>
  </si>
  <si>
    <t>21.08.2023 09:30:41</t>
  </si>
  <si>
    <t>21.08.2023 09:31:04</t>
  </si>
  <si>
    <t>21.08.2023 09:31:16</t>
  </si>
  <si>
    <t>21.08.2023 09:31:18</t>
  </si>
  <si>
    <t>21.08.2023 09:31:42</t>
  </si>
  <si>
    <t>21.08.2023 09:31:43</t>
  </si>
  <si>
    <t>21.08.2023 09:31:45</t>
  </si>
  <si>
    <t>21.08.2023 09:31:46</t>
  </si>
  <si>
    <t>21.08.2023 09:31:48</t>
  </si>
  <si>
    <t>21.08.2023 09:31:49</t>
  </si>
  <si>
    <t>21.08.2023 09:31:57</t>
  </si>
  <si>
    <t>21.08.2023 09:32:03</t>
  </si>
  <si>
    <t>21.08.2023 09:32:07</t>
  </si>
  <si>
    <t>21.08.2023 09:32:09</t>
  </si>
  <si>
    <t>21.08.2023 09:32:10</t>
  </si>
  <si>
    <t>21.08.2023 09:32:27</t>
  </si>
  <si>
    <t>21.08.2023 09:32:41</t>
  </si>
  <si>
    <t>21.08.2023 09:32:44</t>
  </si>
  <si>
    <t>21.08.2023 09:32:45</t>
  </si>
  <si>
    <t>21.08.2023 09:33:07</t>
  </si>
  <si>
    <t>21.08.2023 09:33:15</t>
  </si>
  <si>
    <t>21.08.2023 09:33:16</t>
  </si>
  <si>
    <t>21.08.2023 09:33:18</t>
  </si>
  <si>
    <t>21.08.2023 09:33:25</t>
  </si>
  <si>
    <t>21.08.2023 09:33:27</t>
  </si>
  <si>
    <t>21.08.2023 09:33:28</t>
  </si>
  <si>
    <t>21.08.2023 09:33:30</t>
  </si>
  <si>
    <t>21.08.2023 09:33:31</t>
  </si>
  <si>
    <t>21.08.2023 09:33:33</t>
  </si>
  <si>
    <t>21.08.2023 09:33:34</t>
  </si>
  <si>
    <t>21.08.2023 09:33:36</t>
  </si>
  <si>
    <t>21.08.2023 09:33:37</t>
  </si>
  <si>
    <t>21.08.2023 09:33:40</t>
  </si>
  <si>
    <t>21.08.2023 09:33:42</t>
  </si>
  <si>
    <t>21.08.2023 09:33:57</t>
  </si>
  <si>
    <t>21.08.2023 09:33:58</t>
  </si>
  <si>
    <t>21.08.2023 09:34:00</t>
  </si>
  <si>
    <t>21.08.2023 09:34:01</t>
  </si>
  <si>
    <t>21.08.2023 09:34:23</t>
  </si>
  <si>
    <t>21.08.2023 09:34:24</t>
  </si>
  <si>
    <t>21.08.2023 09:34:27</t>
  </si>
  <si>
    <t>21.08.2023 09:34:29</t>
  </si>
  <si>
    <t>21.08.2023 09:34:47</t>
  </si>
  <si>
    <t>21.08.2023 09:35:03</t>
  </si>
  <si>
    <t>21.08.2023 09:35:06</t>
  </si>
  <si>
    <t>21.08.2023 09:35:07</t>
  </si>
  <si>
    <t>21.08.2023 09:35:21</t>
  </si>
  <si>
    <t>21.08.2023 09:35:30</t>
  </si>
  <si>
    <t>21.08.2023 09:35:31</t>
  </si>
  <si>
    <t>21.08.2023 09:35:34</t>
  </si>
  <si>
    <t>21.08.2023 09:35:36</t>
  </si>
  <si>
    <t>21.08.2023 09:35:40</t>
  </si>
  <si>
    <t>21.08.2023 09:35:43</t>
  </si>
  <si>
    <t>21.08.2023 09:35:45</t>
  </si>
  <si>
    <t>21.08.2023 09:36:09</t>
  </si>
  <si>
    <t>21.08.2023 09:36:10</t>
  </si>
  <si>
    <t>21.08.2023 09:36:21</t>
  </si>
  <si>
    <t>21.08.2023 09:36:22</t>
  </si>
  <si>
    <t>21.08.2023 09:36:24</t>
  </si>
  <si>
    <t>21.08.2023 09:37:00</t>
  </si>
  <si>
    <t>21.08.2023 09:37:01</t>
  </si>
  <si>
    <t>21.08.2023 09:37:16</t>
  </si>
  <si>
    <t>21.08.2023 09:37:19</t>
  </si>
  <si>
    <t>21.08.2023 09:37:25</t>
  </si>
  <si>
    <t>21.08.2023 09:37:27</t>
  </si>
  <si>
    <t>21.08.2023 09:37:30</t>
  </si>
  <si>
    <t>21.08.2023 09:37:31</t>
  </si>
  <si>
    <t>21.08.2023 09:37:37</t>
  </si>
  <si>
    <t>21.08.2023 09:37:45</t>
  </si>
  <si>
    <t>21.08.2023 09:37:46</t>
  </si>
  <si>
    <t>21.08.2023 09:37:48</t>
  </si>
  <si>
    <t>21.08.2023 09:37:49</t>
  </si>
  <si>
    <t>21.08.2023 09:37:58</t>
  </si>
  <si>
    <t>21.08.2023 09:38:00</t>
  </si>
  <si>
    <t>21.08.2023 09:38:01</t>
  </si>
  <si>
    <t>21.08.2023 09:38:03</t>
  </si>
  <si>
    <t>21.08.2023 09:38:04</t>
  </si>
  <si>
    <t>21.08.2023 09:38:07</t>
  </si>
  <si>
    <t>21.08.2023 09:38:09</t>
  </si>
  <si>
    <t>21.08.2023 09:38:14</t>
  </si>
  <si>
    <t>21.08.2023 09:38:17</t>
  </si>
  <si>
    <t>21.08.2023 09:38:18</t>
  </si>
  <si>
    <t>21.08.2023 09:38:21</t>
  </si>
  <si>
    <t>21.08.2023 09:38:23</t>
  </si>
  <si>
    <t>21.08.2023 09:38:24</t>
  </si>
  <si>
    <t>21.08.2023 09:38:29</t>
  </si>
  <si>
    <t>21.08.2023 09:38:33</t>
  </si>
  <si>
    <t>21.08.2023 09:38:35</t>
  </si>
  <si>
    <t>21.08.2023 09:38:41</t>
  </si>
  <si>
    <t>21.08.2023 09:38:42</t>
  </si>
  <si>
    <t>21.08.2023 09:38:44</t>
  </si>
  <si>
    <t>21.08.2023 09:39:00</t>
  </si>
  <si>
    <t>21.08.2023 09:39:01</t>
  </si>
  <si>
    <t>21.08.2023 09:39:03</t>
  </si>
  <si>
    <t>21.08.2023 09:39:04</t>
  </si>
  <si>
    <t>21.08.2023 09:39:06</t>
  </si>
  <si>
    <t>21.08.2023 09:39:09</t>
  </si>
  <si>
    <t>21.08.2023 09:39:10</t>
  </si>
  <si>
    <t>21.08.2023 09:39:16</t>
  </si>
  <si>
    <t>21.08.2023 09:39:18</t>
  </si>
  <si>
    <t>21.08.2023 09:40:01</t>
  </si>
  <si>
    <t>21.08.2023 09:40:04</t>
  </si>
  <si>
    <t>21.08.2023 09:40:06</t>
  </si>
  <si>
    <t>21.08.2023 09:40:07</t>
  </si>
  <si>
    <t>21.08.2023 09:40:12</t>
  </si>
  <si>
    <t>21.08.2023 09:40:13</t>
  </si>
  <si>
    <t>21.08.2023 09:40:15</t>
  </si>
  <si>
    <t>21.08.2023 09:40:28</t>
  </si>
  <si>
    <t>21.08.2023 09:40:30</t>
  </si>
  <si>
    <t>21.08.2023 09:40:33</t>
  </si>
  <si>
    <t>21.08.2023 09:40:34</t>
  </si>
  <si>
    <t>21.08.2023 09:40:36</t>
  </si>
  <si>
    <t>21.08.2023 09:40:46</t>
  </si>
  <si>
    <t>21.08.2023 09:40:48</t>
  </si>
  <si>
    <t>21.08.2023 09:40:49</t>
  </si>
  <si>
    <t>21.08.2023 09:40:51</t>
  </si>
  <si>
    <t>21.08.2023 09:41:13</t>
  </si>
  <si>
    <t>21.08.2023 09:41:15</t>
  </si>
  <si>
    <t>21.08.2023 09:41:18</t>
  </si>
  <si>
    <t>21.08.2023 09:41:19</t>
  </si>
  <si>
    <t>21.08.2023 09:41:24</t>
  </si>
  <si>
    <t>21.08.2023 09:41:25</t>
  </si>
  <si>
    <t>21.08.2023 09:41:27</t>
  </si>
  <si>
    <t>21.08.2023 09:41:28</t>
  </si>
  <si>
    <t>21.08.2023 09:41:31</t>
  </si>
  <si>
    <t>21.08.2023 09:41:34</t>
  </si>
  <si>
    <t>21.08.2023 09:41:36</t>
  </si>
  <si>
    <t>21.08.2023 09:41:40</t>
  </si>
  <si>
    <t>21.08.2023 09:41:42</t>
  </si>
  <si>
    <t>21.08.2023 09:42:01</t>
  </si>
  <si>
    <t>21.08.2023 09:42:03</t>
  </si>
  <si>
    <t>21.08.2023 09:42:21</t>
  </si>
  <si>
    <t>21.08.2023 09:42:22</t>
  </si>
  <si>
    <t>21.08.2023 09:42:31</t>
  </si>
  <si>
    <t>21.08.2023 09:42:33</t>
  </si>
  <si>
    <t>21.08.2023 09:42:45</t>
  </si>
  <si>
    <t>21.08.2023 09:42:46</t>
  </si>
  <si>
    <t>21.08.2023 09:43:10</t>
  </si>
  <si>
    <t>21.08.2023 09:43:12</t>
  </si>
  <si>
    <t>21.08.2023 09:43:13</t>
  </si>
  <si>
    <t>21.08.2023 09:43:15</t>
  </si>
  <si>
    <t>21.08.2023 09:43:19</t>
  </si>
  <si>
    <t>21.08.2023 09:43:21</t>
  </si>
  <si>
    <t>21.08.2023 09:43:22</t>
  </si>
  <si>
    <t>21.08.2023 09:43:24</t>
  </si>
  <si>
    <t>21.08.2023 09:43:30</t>
  </si>
  <si>
    <t>21.08.2023 09:43:31</t>
  </si>
  <si>
    <t>21.08.2023 09:43:36</t>
  </si>
  <si>
    <t>21.08.2023 09:43:37</t>
  </si>
  <si>
    <t>21.08.2023 09:43:39</t>
  </si>
  <si>
    <t>21.08.2023 09:43:40</t>
  </si>
  <si>
    <t>21.08.2023 09:43:42</t>
  </si>
  <si>
    <t>21.08.2023 09:44:44</t>
  </si>
  <si>
    <t>21.08.2023 09:44:45</t>
  </si>
  <si>
    <t>21.08.2023 09:44:54</t>
  </si>
  <si>
    <t>21.08.2023 09:44:56</t>
  </si>
  <si>
    <t>21.08.2023 09:45:09</t>
  </si>
  <si>
    <t>21.08.2023 09:45:10</t>
  </si>
  <si>
    <t>21.08.2023 09:45:18</t>
  </si>
  <si>
    <t>21.08.2023 09:45:19</t>
  </si>
  <si>
    <t>21.08.2023 09:45:22</t>
  </si>
  <si>
    <t>21.08.2023 09:45:24</t>
  </si>
  <si>
    <t>21.08.2023 09:45:34</t>
  </si>
  <si>
    <t>21.08.2023 09:45:36</t>
  </si>
  <si>
    <t>21.08.2023 09:45:37</t>
  </si>
  <si>
    <t>21.08.2023 09:45:39</t>
  </si>
  <si>
    <t>21.08.2023 09:45:45</t>
  </si>
  <si>
    <t>21.08.2023 09:45:46</t>
  </si>
  <si>
    <t>21.08.2023 09:45:48</t>
  </si>
  <si>
    <t>21.08.2023 09:45:57</t>
  </si>
  <si>
    <t>21.08.2023 09:45:59</t>
  </si>
  <si>
    <t>21.08.2023 09:46:00</t>
  </si>
  <si>
    <t>21.08.2023 09:46:01</t>
  </si>
  <si>
    <t>21.08.2023 09:46:03</t>
  </si>
  <si>
    <t>21.08.2023 09:46:04</t>
  </si>
  <si>
    <t>21.08.2023 09:46:06</t>
  </si>
  <si>
    <t>21.08.2023 09:46:07</t>
  </si>
  <si>
    <t>21.08.2023 09:46:09</t>
  </si>
  <si>
    <t>21.08.2023 09:46:23</t>
  </si>
  <si>
    <t>21.08.2023 09:46:24</t>
  </si>
  <si>
    <t>21.08.2023 09:46:29</t>
  </si>
  <si>
    <t>21.08.2023 09:46:39</t>
  </si>
  <si>
    <t>21.08.2023 09:46:44</t>
  </si>
  <si>
    <t>21.08.2023 09:46:48</t>
  </si>
  <si>
    <t>21.08.2023 09:46:57</t>
  </si>
  <si>
    <t>21.08.2023 09:46:59</t>
  </si>
  <si>
    <t>21.08.2023 09:47:02</t>
  </si>
  <si>
    <t>21.08.2023 09:47:03</t>
  </si>
  <si>
    <t>21.08.2023 09:47:09</t>
  </si>
  <si>
    <t>21.08.2023 09:47:11</t>
  </si>
  <si>
    <t>21.08.2023 09:47:20</t>
  </si>
  <si>
    <t>21.08.2023 09:47:22</t>
  </si>
  <si>
    <t>21.08.2023 09:47:23</t>
  </si>
  <si>
    <t>21.08.2023 09:47:25</t>
  </si>
  <si>
    <t>21.08.2023 09:47:34</t>
  </si>
  <si>
    <t>21.08.2023 09:47:35</t>
  </si>
  <si>
    <t>21.08.2023 09:47:46</t>
  </si>
  <si>
    <t>21.08.2023 09:47:47</t>
  </si>
  <si>
    <t>21.08.2023 09:47:55</t>
  </si>
  <si>
    <t>21.08.2023 09:47:56</t>
  </si>
  <si>
    <t>21.08.2023 09:48:13</t>
  </si>
  <si>
    <t>21.08.2023 09:48:15</t>
  </si>
  <si>
    <t>21.08.2023 09:48:16</t>
  </si>
  <si>
    <t>21.08.2023 09:48:33</t>
  </si>
  <si>
    <t>21.08.2023 09:48:34</t>
  </si>
  <si>
    <t>21.08.2023 09:48:36</t>
  </si>
  <si>
    <t>21.08.2023 09:48:39</t>
  </si>
  <si>
    <t>21.08.2023 09:48:48</t>
  </si>
  <si>
    <t>21.08.2023 09:48:49</t>
  </si>
  <si>
    <t>21.08.2023 09:48:52</t>
  </si>
  <si>
    <t>21.08.2023 09:48:54</t>
  </si>
  <si>
    <t>21.08.2023 09:48:56</t>
  </si>
  <si>
    <t>21.08.2023 09:48:57</t>
  </si>
  <si>
    <t>21.08.2023 09:49:12</t>
  </si>
  <si>
    <t>21.08.2023 09:49:23</t>
  </si>
  <si>
    <t>21.08.2023 09:49:29</t>
  </si>
  <si>
    <t>21.08.2023 09:49:30</t>
  </si>
  <si>
    <t>21.08.2023 09:49:32</t>
  </si>
  <si>
    <t>21.08.2023 09:49:41</t>
  </si>
  <si>
    <t>21.08.2023 09:49:42</t>
  </si>
  <si>
    <t>21.08.2023 09:49:44</t>
  </si>
  <si>
    <t>21.08.2023 09:49:45</t>
  </si>
  <si>
    <t>21.08.2023 09:49:47</t>
  </si>
  <si>
    <t>21.08.2023 09:49:57</t>
  </si>
  <si>
    <t>21.08.2023 09:49:59</t>
  </si>
  <si>
    <t>21.08.2023 09:50:00</t>
  </si>
  <si>
    <t>21.08.2023 09:50:05</t>
  </si>
  <si>
    <t>21.08.2023 09:50:06</t>
  </si>
  <si>
    <t>21.08.2023 09:50:08</t>
  </si>
  <si>
    <t>21.08.2023 09:50:09</t>
  </si>
  <si>
    <t>21.08.2023 09:50:11</t>
  </si>
  <si>
    <t>21.08.2023 09:50:12</t>
  </si>
  <si>
    <t>21.08.2023 09:50:14</t>
  </si>
  <si>
    <t>21.08.2023 09:50:19</t>
  </si>
  <si>
    <t>21.08.2023 09:50:20</t>
  </si>
  <si>
    <t>21.08.2023 09:50:22</t>
  </si>
  <si>
    <t>21.08.2023 09:50:34</t>
  </si>
  <si>
    <t>21.08.2023 09:50:37</t>
  </si>
  <si>
    <t>21.08.2023 09:50:38</t>
  </si>
  <si>
    <t>21.08.2023 09:50:52</t>
  </si>
  <si>
    <t>21.08.2023 09:50:53</t>
  </si>
  <si>
    <t>21.08.2023 09:50:55</t>
  </si>
  <si>
    <t>21.08.2023 09:50:56</t>
  </si>
  <si>
    <t>21.08.2023 09:51:10</t>
  </si>
  <si>
    <t>21.08.2023 09:51:12</t>
  </si>
  <si>
    <t>21.08.2023 09:51:18</t>
  </si>
  <si>
    <t>21.08.2023 09:51:22</t>
  </si>
  <si>
    <t>21.08.2023 09:51:24</t>
  </si>
  <si>
    <t>21.08.2023 09:51:31</t>
  </si>
  <si>
    <t>21.08.2023 09:51:33</t>
  </si>
  <si>
    <t>21.08.2023 09:51:40</t>
  </si>
  <si>
    <t>21.08.2023 09:51:42</t>
  </si>
  <si>
    <t>21.08.2023 09:51:43</t>
  </si>
  <si>
    <t>21.08.2023 09:51:48</t>
  </si>
  <si>
    <t>21.08.2023 09:51:49</t>
  </si>
  <si>
    <t>21.08.2023 09:52:00</t>
  </si>
  <si>
    <t>21.08.2023 09:52:01</t>
  </si>
  <si>
    <t>21.08.2023 09:52:03</t>
  </si>
  <si>
    <t>21.08.2023 09:52:21</t>
  </si>
  <si>
    <t>21.08.2023 09:52:22</t>
  </si>
  <si>
    <t>21.08.2023 09:52:24</t>
  </si>
  <si>
    <t>21.08.2023 09:52:25</t>
  </si>
  <si>
    <t>21.08.2023 09:52:46</t>
  </si>
  <si>
    <t>21.08.2023 09:52:48</t>
  </si>
  <si>
    <t>21.08.2023 09:52:49</t>
  </si>
  <si>
    <t>21.08.2023 09:52:51</t>
  </si>
  <si>
    <t>21.08.2023 09:52:54</t>
  </si>
  <si>
    <t>21.08.2023 09:52:55</t>
  </si>
  <si>
    <t>21.08.2023 09:52:59</t>
  </si>
  <si>
    <t>21.08.2023 09:53:00</t>
  </si>
  <si>
    <t>21.08.2023 09:53:02</t>
  </si>
  <si>
    <t>21.08.2023 09:53:03</t>
  </si>
  <si>
    <t>21.08.2023 09:53:12</t>
  </si>
  <si>
    <t>21.08.2023 09:53:14</t>
  </si>
  <si>
    <t>21.08.2023 09:53:18</t>
  </si>
  <si>
    <t>21.08.2023 09:53:21</t>
  </si>
  <si>
    <t>21.08.2023 09:53:23</t>
  </si>
  <si>
    <t>21.08.2023 09:53:26</t>
  </si>
  <si>
    <t>21.08.2023 09:53:27</t>
  </si>
  <si>
    <t>21.08.2023 09:53:29</t>
  </si>
  <si>
    <t>21.08.2023 09:53:30</t>
  </si>
  <si>
    <t>21.08.2023 09:53:32</t>
  </si>
  <si>
    <t>21.08.2023 09:53:35</t>
  </si>
  <si>
    <t>21.08.2023 09:53:36</t>
  </si>
  <si>
    <t>21.08.2023 09:53:38</t>
  </si>
  <si>
    <t>21.08.2023 09:53:39</t>
  </si>
  <si>
    <t>21.08.2023 09:53:41</t>
  </si>
  <si>
    <t>21.08.2023 09:53:44</t>
  </si>
  <si>
    <t>21.08.2023 09:53:51</t>
  </si>
  <si>
    <t>21.08.2023 09:53:53</t>
  </si>
  <si>
    <t>21.08.2023 09:53:54</t>
  </si>
  <si>
    <t>21.08.2023 09:53:56</t>
  </si>
  <si>
    <t>21.08.2023 09:53:57</t>
  </si>
  <si>
    <t>21.08.2023 09:54:03</t>
  </si>
  <si>
    <t>21.08.2023 09:54:13</t>
  </si>
  <si>
    <t>21.08.2023 09:54:50</t>
  </si>
  <si>
    <t>21.08.2023 09:54:51</t>
  </si>
  <si>
    <t>21.08.2023 09:54:56</t>
  </si>
  <si>
    <t>21.08.2023 09:54:57</t>
  </si>
  <si>
    <t>21.08.2023 09:55:00</t>
  </si>
  <si>
    <t>21.08.2023 09:55:01</t>
  </si>
  <si>
    <t>21.08.2023 09:55:16</t>
  </si>
  <si>
    <t>21.08.2023 09:55:18</t>
  </si>
  <si>
    <t>21.08.2023 09:55:24</t>
  </si>
  <si>
    <t>21.08.2023 09:55:34</t>
  </si>
  <si>
    <t>21.08.2023 09:55:36</t>
  </si>
  <si>
    <t>21.08.2023 09:55:37</t>
  </si>
  <si>
    <t>21.08.2023 09:55:39</t>
  </si>
  <si>
    <t>21.08.2023 09:55:40</t>
  </si>
  <si>
    <t>21.08.2023 09:55:42</t>
  </si>
  <si>
    <t>21.08.2023 09:55:43</t>
  </si>
  <si>
    <t>21.08.2023 09:55:45</t>
  </si>
  <si>
    <t>21.08.2023 09:55:48</t>
  </si>
  <si>
    <t>21.08.2023 09:55:49</t>
  </si>
  <si>
    <t>21.08.2023 09:55:51</t>
  </si>
  <si>
    <t>21.08.2023 09:55:52</t>
  </si>
  <si>
    <t>21.08.2023 09:55:54</t>
  </si>
  <si>
    <t>21.08.2023 09:55:57</t>
  </si>
  <si>
    <t>21.08.2023 09:55:58</t>
  </si>
  <si>
    <t>21.08.2023 09:56:08</t>
  </si>
  <si>
    <t>21.08.2023 09:56:09</t>
  </si>
  <si>
    <t>21.08.2023 09:56:10</t>
  </si>
  <si>
    <t>21.08.2023 09:56:12</t>
  </si>
  <si>
    <t>21.08.2023 09:56:20</t>
  </si>
  <si>
    <t>21.08.2023 09:56:21</t>
  </si>
  <si>
    <t>21.08.2023 09:56:38</t>
  </si>
  <si>
    <t>21.08.2023 09:56:39</t>
  </si>
  <si>
    <t>21.08.2023 09:56:41</t>
  </si>
  <si>
    <t>21.08.2023 09:56:42</t>
  </si>
  <si>
    <t>21.08.2023 09:56:44</t>
  </si>
  <si>
    <t>21.08.2023 09:56:45</t>
  </si>
  <si>
    <t>21.08.2023 09:56:47</t>
  </si>
  <si>
    <t>21.08.2023 09:56:48</t>
  </si>
  <si>
    <t>21.08.2023 09:56:50</t>
  </si>
  <si>
    <t>21.08.2023 09:57:06</t>
  </si>
  <si>
    <t>21.08.2023 09:57:07</t>
  </si>
  <si>
    <t>21.08.2023 09:57:10</t>
  </si>
  <si>
    <t>21.08.2023 09:57:12</t>
  </si>
  <si>
    <t>21.08.2023 09:57:15</t>
  </si>
  <si>
    <t>21.08.2023 09:57:16</t>
  </si>
  <si>
    <t>21.08.2023 09:57:19</t>
  </si>
  <si>
    <t>21.08.2023 09:57:21</t>
  </si>
  <si>
    <t>21.08.2023 09:57:22</t>
  </si>
  <si>
    <t>21.08.2023 09:57:30</t>
  </si>
  <si>
    <t>21.08.2023 09:57:31</t>
  </si>
  <si>
    <t>21.08.2023 09:57:33</t>
  </si>
  <si>
    <t>21.08.2023 09:57:52</t>
  </si>
  <si>
    <t>21.08.2023 09:58:04</t>
  </si>
  <si>
    <t>21.08.2023 09:58:21</t>
  </si>
  <si>
    <t>21.08.2023 09:58:24</t>
  </si>
  <si>
    <t>21.08.2023 09:58:25</t>
  </si>
  <si>
    <t>21.08.2023 09:58:27</t>
  </si>
  <si>
    <t>21.08.2023 09:58:54</t>
  </si>
  <si>
    <t>21.08.2023 09:58:56</t>
  </si>
  <si>
    <t>21.08.2023 09:59:09</t>
  </si>
  <si>
    <t>21.08.2023 09:59:10</t>
  </si>
  <si>
    <t>21.08.2023 09:59:12</t>
  </si>
  <si>
    <t>21.08.2023 09:59:16</t>
  </si>
  <si>
    <t>21.08.2023 09:59:21</t>
  </si>
  <si>
    <t>21.08.2023 09:59:22</t>
  </si>
  <si>
    <t>21.08.2023 09:59:24</t>
  </si>
  <si>
    <t>21.08.2023 09:59:25</t>
  </si>
  <si>
    <t>21.08.2023 09:59:33</t>
  </si>
  <si>
    <t>21.08.2023 09:59:36</t>
  </si>
  <si>
    <t>21.08.2023 09:59:54</t>
  </si>
  <si>
    <t>21.08.2023 09:59:55</t>
  </si>
  <si>
    <t>21.08.2023 09:59:57</t>
  </si>
  <si>
    <t>21.08.2023 09:59:58</t>
  </si>
  <si>
    <t>21.08.2023 10:00:00</t>
  </si>
  <si>
    <t>21.08.2023 10:00:03</t>
  </si>
  <si>
    <t>21.08.2023 10:00:04</t>
  </si>
  <si>
    <t>21.08.2023 10:00:06</t>
  </si>
  <si>
    <t>21.08.2023 10:00:08</t>
  </si>
  <si>
    <t>21.08.2023 10:00:17</t>
  </si>
  <si>
    <t>21.08.2023 10:00:20</t>
  </si>
  <si>
    <t>21.08.2023 10:00:23</t>
  </si>
  <si>
    <t>21.08.2023 10:00:24</t>
  </si>
  <si>
    <t>21.08.2023 10:00:35</t>
  </si>
  <si>
    <t>21.08.2023 10:00:36</t>
  </si>
  <si>
    <t>21.08.2023 10:00:48</t>
  </si>
  <si>
    <t>21.08.2023 10:01:06</t>
  </si>
  <si>
    <t>21.08.2023 10:01:07</t>
  </si>
  <si>
    <t>21.08.2023 10:01:09</t>
  </si>
  <si>
    <t>21.08.2023 10:01:10</t>
  </si>
  <si>
    <t>21.08.2023 10:01:15</t>
  </si>
  <si>
    <t>21.08.2023 10:01:16</t>
  </si>
  <si>
    <t>21.08.2023 10:01:18</t>
  </si>
  <si>
    <t>21.08.2023 10:01:21</t>
  </si>
  <si>
    <t>21.08.2023 10:01:22</t>
  </si>
  <si>
    <t>21.08.2023 10:01:24</t>
  </si>
  <si>
    <t>21.08.2023 10:01:25</t>
  </si>
  <si>
    <t>21.08.2023 10:01:27</t>
  </si>
  <si>
    <t>21.08.2023 10:01:33</t>
  </si>
  <si>
    <t>21.08.2023 10:01:34</t>
  </si>
  <si>
    <t>21.08.2023 10:01:49</t>
  </si>
  <si>
    <t>21.08.2023 10:01:51</t>
  </si>
  <si>
    <t>21.08.2023 10:01:52</t>
  </si>
  <si>
    <t>21.08.2023 10:01:55</t>
  </si>
  <si>
    <t>21.08.2023 10:01:57</t>
  </si>
  <si>
    <t>21.08.2023 10:01:58</t>
  </si>
  <si>
    <t>21.08.2023 10:02:09</t>
  </si>
  <si>
    <t>21.08.2023 10:02:12</t>
  </si>
  <si>
    <t>21.08.2023 10:02:14</t>
  </si>
  <si>
    <t>21.08.2023 10:02:35</t>
  </si>
  <si>
    <t>21.08.2023 10:02:36</t>
  </si>
  <si>
    <t>21.08.2023 10:02:38</t>
  </si>
  <si>
    <t>21.08.2023 10:02:56</t>
  </si>
  <si>
    <t>21.08.2023 10:02:57</t>
  </si>
  <si>
    <t>21.08.2023 10:02:59</t>
  </si>
  <si>
    <t>21.08.2023 10:03:03</t>
  </si>
  <si>
    <t>21.08.2023 10:03:05</t>
  </si>
  <si>
    <t>21.08.2023 10:03:09</t>
  </si>
  <si>
    <t>21.08.2023 10:03:11</t>
  </si>
  <si>
    <t>21.08.2023 10:03:46</t>
  </si>
  <si>
    <t>21.08.2023 10:03:47</t>
  </si>
  <si>
    <t>21.08.2023 10:03:49</t>
  </si>
  <si>
    <t>21.08.2023 10:03:52</t>
  </si>
  <si>
    <t>21.08.2023 10:03:53</t>
  </si>
  <si>
    <t>21.08.2023 10:03:55</t>
  </si>
  <si>
    <t>21.08.2023 10:03:56</t>
  </si>
  <si>
    <t>21.08.2023 10:03:59</t>
  </si>
  <si>
    <t>21.08.2023 10:04:01</t>
  </si>
  <si>
    <t>21.08.2023 10:04:02</t>
  </si>
  <si>
    <t>21.08.2023 10:04:04</t>
  </si>
  <si>
    <t>21.08.2023 10:04:05</t>
  </si>
  <si>
    <t>21.08.2023 10:04:07</t>
  </si>
  <si>
    <t>21.08.2023 10:04:08</t>
  </si>
  <si>
    <t>21.08.2023 10:04:10</t>
  </si>
  <si>
    <t>21.08.2023 10:04:14</t>
  </si>
  <si>
    <t>21.08.2023 10:04:16</t>
  </si>
  <si>
    <t>21.08.2023 10:04:20</t>
  </si>
  <si>
    <t>21.08.2023 10:04:23</t>
  </si>
  <si>
    <t>21.08.2023 10:04:25</t>
  </si>
  <si>
    <t>21.08.2023 10:05:16</t>
  </si>
  <si>
    <t>21.08.2023 10:05:18</t>
  </si>
  <si>
    <t>21.08.2023 10:05:51</t>
  </si>
  <si>
    <t>21.08.2023 10:05:53</t>
  </si>
  <si>
    <t>21.08.2023 10:05:54</t>
  </si>
  <si>
    <t>21.08.2023 10:05:56</t>
  </si>
  <si>
    <t>21.08.2023 10:05:57</t>
  </si>
  <si>
    <t>21.08.2023 10:05:59</t>
  </si>
  <si>
    <t>21.08.2023 10:06:00</t>
  </si>
  <si>
    <t>21.08.2023 10:06:02</t>
  </si>
  <si>
    <t>21.08.2023 10:06:05</t>
  </si>
  <si>
    <t>21.08.2023 10:06:23</t>
  </si>
  <si>
    <t>21.08.2023 10:06:24</t>
  </si>
  <si>
    <t>21.08.2023 10:06:26</t>
  </si>
  <si>
    <t>21.08.2023 10:06:27</t>
  </si>
  <si>
    <t>21.08.2023 10:06:29</t>
  </si>
  <si>
    <t>21.08.2023 10:06:30</t>
  </si>
  <si>
    <t>21.08.2023 10:06:32</t>
  </si>
  <si>
    <t>21.08.2023 10:06:35</t>
  </si>
  <si>
    <t>21.08.2023 10:06:36</t>
  </si>
  <si>
    <t>21.08.2023 10:06:38</t>
  </si>
  <si>
    <t>21.08.2023 10:06:39</t>
  </si>
  <si>
    <t>21.08.2023 10:06:41</t>
  </si>
  <si>
    <t>21.08.2023 10:06:44</t>
  </si>
  <si>
    <t>21.08.2023 10:06:59</t>
  </si>
  <si>
    <t>21.08.2023 10:07:00</t>
  </si>
  <si>
    <t>21.08.2023 10:07:07</t>
  </si>
  <si>
    <t>21.08.2023 10:07:17</t>
  </si>
  <si>
    <t>21.08.2023 10:07:19</t>
  </si>
  <si>
    <t>21.08.2023 10:07:26</t>
  </si>
  <si>
    <t>21.08.2023 10:07:47</t>
  </si>
  <si>
    <t>21.08.2023 10:07:49</t>
  </si>
  <si>
    <t>21.08.2023 10:08:10</t>
  </si>
  <si>
    <t>21.08.2023 10:08:12</t>
  </si>
  <si>
    <t>21.08.2023 10:08:30</t>
  </si>
  <si>
    <t>21.08.2023 10:08:31</t>
  </si>
  <si>
    <t>21.08.2023 10:08:33</t>
  </si>
  <si>
    <t>21.08.2023 10:08:42</t>
  </si>
  <si>
    <t>21.08.2023 10:08:43</t>
  </si>
  <si>
    <t>21.08.2023 10:09:00</t>
  </si>
  <si>
    <t>21.08.2023 10:09:06</t>
  </si>
  <si>
    <t>21.08.2023 10:09:07</t>
  </si>
  <si>
    <t>21.08.2023 10:09:37</t>
  </si>
  <si>
    <t>21.08.2023 10:09:39</t>
  </si>
  <si>
    <t>21.08.2023 10:09:42</t>
  </si>
  <si>
    <t>21.08.2023 10:09:45</t>
  </si>
  <si>
    <t>21.08.2023 10:09:46</t>
  </si>
  <si>
    <t>21.08.2023 10:09:54</t>
  </si>
  <si>
    <t>21.08.2023 10:09:56</t>
  </si>
  <si>
    <t>21.08.2023 10:09:57</t>
  </si>
  <si>
    <t>21.08.2023 10:09:58</t>
  </si>
  <si>
    <t>21.08.2023 10:10:11</t>
  </si>
  <si>
    <t>21.08.2023 10:10:12</t>
  </si>
  <si>
    <t>21.08.2023 10:10:14</t>
  </si>
  <si>
    <t>21.08.2023 10:10:30</t>
  </si>
  <si>
    <t>21.08.2023 10:10:32</t>
  </si>
  <si>
    <t>21.08.2023 10:10:33</t>
  </si>
  <si>
    <t>21.08.2023 10:10:35</t>
  </si>
  <si>
    <t>21.08.2023 10:10:44</t>
  </si>
  <si>
    <t>21.08.2023 10:10:56</t>
  </si>
  <si>
    <t>21.08.2023 10:11:01</t>
  </si>
  <si>
    <t>21.08.2023 10:11:02</t>
  </si>
  <si>
    <t>21.08.2023 10:11:05</t>
  </si>
  <si>
    <t>21.08.2023 10:11:10</t>
  </si>
  <si>
    <t>21.08.2023 10:11:23</t>
  </si>
  <si>
    <t>21.08.2023 10:11:25</t>
  </si>
  <si>
    <t>21.08.2023 10:11:34</t>
  </si>
  <si>
    <t>21.08.2023 10:11:35</t>
  </si>
  <si>
    <t>21.08.2023 10:11:37</t>
  </si>
  <si>
    <t>21.08.2023 10:11:40</t>
  </si>
  <si>
    <t>21.08.2023 10:11:41</t>
  </si>
  <si>
    <t>21.08.2023 10:11:55</t>
  </si>
  <si>
    <t>21.08.2023 10:11:56</t>
  </si>
  <si>
    <t>21.08.2023 10:11:58</t>
  </si>
  <si>
    <t>21.08.2023 10:12:06</t>
  </si>
  <si>
    <t>21.08.2023 10:12:07</t>
  </si>
  <si>
    <t>21.08.2023 10:12:09</t>
  </si>
  <si>
    <t>21.08.2023 10:12:13</t>
  </si>
  <si>
    <t>21.08.2023 10:12:15</t>
  </si>
  <si>
    <t>21.08.2023 10:12:16</t>
  </si>
  <si>
    <t>21.08.2023 10:12:24</t>
  </si>
  <si>
    <t>21.08.2023 10:12:25</t>
  </si>
  <si>
    <t>21.08.2023 10:12:33</t>
  </si>
  <si>
    <t>21.08.2023 10:12:34</t>
  </si>
  <si>
    <t>21.08.2023 10:12:36</t>
  </si>
  <si>
    <t>21.08.2023 10:12:37</t>
  </si>
  <si>
    <t>21.08.2023 10:12:39</t>
  </si>
  <si>
    <t>21.08.2023 10:12:40</t>
  </si>
  <si>
    <t>21.08.2023 10:12:42</t>
  </si>
  <si>
    <t>21.08.2023 10:12:43</t>
  </si>
  <si>
    <t>21.08.2023 10:13:01</t>
  </si>
  <si>
    <t>21.08.2023 10:13:03</t>
  </si>
  <si>
    <t>21.08.2023 10:13:04</t>
  </si>
  <si>
    <t>21.08.2023 10:13:06</t>
  </si>
  <si>
    <t>21.08.2023 10:13:16</t>
  </si>
  <si>
    <t>21.08.2023 10:13:19</t>
  </si>
  <si>
    <t>21.08.2023 10:13:21</t>
  </si>
  <si>
    <t>21.08.2023 10:13:22</t>
  </si>
  <si>
    <t>21.08.2023 10:13:24</t>
  </si>
  <si>
    <t>21.08.2023 10:13:25</t>
  </si>
  <si>
    <t>21.08.2023 10:13:27</t>
  </si>
  <si>
    <t>21.08.2023 10:13:34</t>
  </si>
  <si>
    <t>21.08.2023 10:13:40</t>
  </si>
  <si>
    <t>21.08.2023 10:13:42</t>
  </si>
  <si>
    <t>21.08.2023 10:13:43</t>
  </si>
  <si>
    <t>21.08.2023 10:13:49</t>
  </si>
  <si>
    <t>21.08.2023 10:14:16</t>
  </si>
  <si>
    <t>21.08.2023 10:14:19</t>
  </si>
  <si>
    <t>21.08.2023 10:14:21</t>
  </si>
  <si>
    <t>21.08.2023 10:14:27</t>
  </si>
  <si>
    <t>21.08.2023 10:14:28</t>
  </si>
  <si>
    <t>21.08.2023 10:14:30</t>
  </si>
  <si>
    <t>21.08.2023 10:14:33</t>
  </si>
  <si>
    <t>21.08.2023 10:14:36</t>
  </si>
  <si>
    <t>21.08.2023 10:14:37</t>
  </si>
  <si>
    <t>21.08.2023 10:14:42</t>
  </si>
  <si>
    <t>21.08.2023 10:14:43</t>
  </si>
  <si>
    <t>21.08.2023 10:14:45</t>
  </si>
  <si>
    <t>21.08.2023 10:14:46</t>
  </si>
  <si>
    <t>21.08.2023 10:14:52</t>
  </si>
  <si>
    <t>21.08.2023 10:14:54</t>
  </si>
  <si>
    <t>21.08.2023 10:15:01</t>
  </si>
  <si>
    <t>21.08.2023 10:15:03</t>
  </si>
  <si>
    <t>21.08.2023 10:15:10</t>
  </si>
  <si>
    <t>21.08.2023 10:15:12</t>
  </si>
  <si>
    <t>21.08.2023 10:15:18</t>
  </si>
  <si>
    <t>21.08.2023 10:15:19</t>
  </si>
  <si>
    <t>21.08.2023 10:15:21</t>
  </si>
  <si>
    <t>21.08.2023 10:15:28</t>
  </si>
  <si>
    <t>21.08.2023 10:15:30</t>
  </si>
  <si>
    <t>21.08.2023 10:15:31</t>
  </si>
  <si>
    <t>21.08.2023 10:15:36</t>
  </si>
  <si>
    <t>21.08.2023 10:15:37</t>
  </si>
  <si>
    <t>21.08.2023 10:15:55</t>
  </si>
  <si>
    <t>21.08.2023 10:15:57</t>
  </si>
  <si>
    <t>21.08.2023 10:15:58</t>
  </si>
  <si>
    <t>21.08.2023 10:16:21</t>
  </si>
  <si>
    <t>21.08.2023 10:16:23</t>
  </si>
  <si>
    <t>21.08.2023 10:16:24</t>
  </si>
  <si>
    <t>21.08.2023 10:16:29</t>
  </si>
  <si>
    <t>21.08.2023 10:16:35</t>
  </si>
  <si>
    <t>21.08.2023 10:16:36</t>
  </si>
  <si>
    <t>21.08.2023 10:16:42</t>
  </si>
  <si>
    <t>21.08.2023 10:16:45</t>
  </si>
  <si>
    <t>21.08.2023 10:16:47</t>
  </si>
  <si>
    <t>21.08.2023 10:16:48</t>
  </si>
  <si>
    <t>21.08.2023 10:16:50</t>
  </si>
  <si>
    <t>21.08.2023 10:17:04</t>
  </si>
  <si>
    <t>21.08.2023 10:17:06</t>
  </si>
  <si>
    <t>21.08.2023 10:17:07</t>
  </si>
  <si>
    <t>21.08.2023 10:17:09</t>
  </si>
  <si>
    <t>21.08.2023 10:17:10</t>
  </si>
  <si>
    <t>21.08.2023 10:17:12</t>
  </si>
  <si>
    <t>21.08.2023 10:17:13</t>
  </si>
  <si>
    <t>21.08.2023 10:17:15</t>
  </si>
  <si>
    <t>21.08.2023 10:17:19</t>
  </si>
  <si>
    <t>21.08.2023 10:17:21</t>
  </si>
  <si>
    <t>21.08.2023 10:17:22</t>
  </si>
  <si>
    <t>21.08.2023 10:17:25</t>
  </si>
  <si>
    <t>21.08.2023 10:17:30</t>
  </si>
  <si>
    <t>21.08.2023 10:17:31</t>
  </si>
  <si>
    <t>21.08.2023 10:17:37</t>
  </si>
  <si>
    <t>21.08.2023 10:17:39</t>
  </si>
  <si>
    <t>21.08.2023 10:17:46</t>
  </si>
  <si>
    <t>21.08.2023 10:17:48</t>
  </si>
  <si>
    <t>21.08.2023 10:17:51</t>
  </si>
  <si>
    <t>21.08.2023 10:17:52</t>
  </si>
  <si>
    <t>21.08.2023 10:17:54</t>
  </si>
  <si>
    <t>21.08.2023 10:17:55</t>
  </si>
  <si>
    <t>21.08.2023 10:18:03</t>
  </si>
  <si>
    <t>21.08.2023 10:18:04</t>
  </si>
  <si>
    <t>21.08.2023 10:18:06</t>
  </si>
  <si>
    <t>21.08.2023 10:18:13</t>
  </si>
  <si>
    <t>21.08.2023 10:18:15</t>
  </si>
  <si>
    <t>21.08.2023 10:18:16</t>
  </si>
  <si>
    <t>21.08.2023 10:18:18</t>
  </si>
  <si>
    <t>21.08.2023 10:18:26</t>
  </si>
  <si>
    <t>21.08.2023 10:18:27</t>
  </si>
  <si>
    <t>21.08.2023 10:18:29</t>
  </si>
  <si>
    <t>21.08.2023 10:18:30</t>
  </si>
  <si>
    <t>21.08.2023 10:18:32</t>
  </si>
  <si>
    <t>21.08.2023 10:18:54</t>
  </si>
  <si>
    <t>21.08.2023 10:18:56</t>
  </si>
  <si>
    <t>21.08.2023 10:18:57</t>
  </si>
  <si>
    <t>21.08.2023 10:19:09</t>
  </si>
  <si>
    <t>21.08.2023 10:19:10</t>
  </si>
  <si>
    <t>21.08.2023 10:19:18</t>
  </si>
  <si>
    <t>21.08.2023 10:19:19</t>
  </si>
  <si>
    <t>21.08.2023 10:19:24</t>
  </si>
  <si>
    <t>21.08.2023 10:19:27</t>
  </si>
  <si>
    <t>21.08.2023 10:19:28</t>
  </si>
  <si>
    <t>21.08.2023 10:19:42</t>
  </si>
  <si>
    <t>21.08.2023 10:19:43</t>
  </si>
  <si>
    <t>21.08.2023 10:19:54</t>
  </si>
  <si>
    <t>21.08.2023 10:19:55</t>
  </si>
  <si>
    <t>21.08.2023 10:20:15</t>
  </si>
  <si>
    <t>21.08.2023 10:20:17</t>
  </si>
  <si>
    <t>21.08.2023 10:20:18</t>
  </si>
  <si>
    <t>21.08.2023 10:20:27</t>
  </si>
  <si>
    <t>21.08.2023 10:20:48</t>
  </si>
  <si>
    <t>21.08.2023 10:20:50</t>
  </si>
  <si>
    <t>21.08.2023 10:20:51</t>
  </si>
  <si>
    <t>21.08.2023 10:20:54</t>
  </si>
  <si>
    <t>21.08.2023 10:20:56</t>
  </si>
  <si>
    <t>21.08.2023 10:20:59</t>
  </si>
  <si>
    <t>21.08.2023 10:21:02</t>
  </si>
  <si>
    <t>21.08.2023 10:21:03</t>
  </si>
  <si>
    <t>21.08.2023 10:21:05</t>
  </si>
  <si>
    <t>21.08.2023 10:21:06</t>
  </si>
  <si>
    <t>21.08.2023 10:21:12</t>
  </si>
  <si>
    <t>21.08.2023 10:21:14</t>
  </si>
  <si>
    <t>21.08.2023 10:21:34</t>
  </si>
  <si>
    <t>21.08.2023 10:21:35</t>
  </si>
  <si>
    <t>21.08.2023 10:21:37</t>
  </si>
  <si>
    <t>21.08.2023 10:22:18</t>
  </si>
  <si>
    <t>21.08.2023 10:22:19</t>
  </si>
  <si>
    <t>21.08.2023 10:22:40</t>
  </si>
  <si>
    <t>21.08.2023 10:22:42</t>
  </si>
  <si>
    <t>21.08.2023 10:22:45</t>
  </si>
  <si>
    <t>21.08.2023 10:22:47</t>
  </si>
  <si>
    <t>21.08.2023 10:22:57</t>
  </si>
  <si>
    <t>21.08.2023 10:23:09</t>
  </si>
  <si>
    <t>21.08.2023 10:23:11</t>
  </si>
  <si>
    <t>21.08.2023 10:23:29</t>
  </si>
  <si>
    <t>21.08.2023 10:23:30</t>
  </si>
  <si>
    <t>21.08.2023 10:24:06</t>
  </si>
  <si>
    <t>21.08.2023 10:24:07</t>
  </si>
  <si>
    <t>21.08.2023 10:24:16</t>
  </si>
  <si>
    <t>21.08.2023 10:24:18</t>
  </si>
  <si>
    <t>21.08.2023 10:24:50</t>
  </si>
  <si>
    <t>21.08.2023 10:25:06</t>
  </si>
  <si>
    <t>21.08.2023 10:25:07</t>
  </si>
  <si>
    <t>21.08.2023 10:25:09</t>
  </si>
  <si>
    <t>21.08.2023 10:25:12</t>
  </si>
  <si>
    <t>21.08.2023 10:25:15</t>
  </si>
  <si>
    <t>21.08.2023 10:25:16</t>
  </si>
  <si>
    <t>21.08.2023 10:25:18</t>
  </si>
  <si>
    <t>21.08.2023 10:25:19</t>
  </si>
  <si>
    <t>21.08.2023 10:25:22</t>
  </si>
  <si>
    <t>21.08.2023 10:25:25</t>
  </si>
  <si>
    <t>21.08.2023 10:25:27</t>
  </si>
  <si>
    <t>21.08.2023 10:25:40</t>
  </si>
  <si>
    <t>21.08.2023 10:25:42</t>
  </si>
  <si>
    <t>21.08.2023 10:25:46</t>
  </si>
  <si>
    <t>21.08.2023 10:25:48</t>
  </si>
  <si>
    <t>21.08.2023 10:25:49</t>
  </si>
  <si>
    <t>21.08.2023 10:25:55</t>
  </si>
  <si>
    <t>21.08.2023 10:25:57</t>
  </si>
  <si>
    <t>21.08.2023 10:26:03</t>
  </si>
  <si>
    <t>21.08.2023 10:26:04</t>
  </si>
  <si>
    <t>21.08.2023 10:26:06</t>
  </si>
  <si>
    <t>21.08.2023 10:26:07</t>
  </si>
  <si>
    <t>21.08.2023 10:26:21</t>
  </si>
  <si>
    <t>21.08.2023 10:26:23</t>
  </si>
  <si>
    <t>21.08.2023 10:26:24</t>
  </si>
  <si>
    <t>21.08.2023 10:26:32</t>
  </si>
  <si>
    <t>21.08.2023 10:26:33</t>
  </si>
  <si>
    <t>21.08.2023 10:26:35</t>
  </si>
  <si>
    <t>21.08.2023 10:26:45</t>
  </si>
  <si>
    <t>21.08.2023 10:26:47</t>
  </si>
  <si>
    <t>21.08.2023 10:26:48</t>
  </si>
  <si>
    <t>21.08.2023 10:26:51</t>
  </si>
  <si>
    <t>21.08.2023 10:26:53</t>
  </si>
  <si>
    <t>21.08.2023 10:26:54</t>
  </si>
  <si>
    <t>21.08.2023 10:26:56</t>
  </si>
  <si>
    <t>21.08.2023 10:27:10</t>
  </si>
  <si>
    <t>21.08.2023 10:27:13</t>
  </si>
  <si>
    <t>21.08.2023 10:27:18</t>
  </si>
  <si>
    <t>21.08.2023 10:27:19</t>
  </si>
  <si>
    <t>21.08.2023 10:27:21</t>
  </si>
  <si>
    <t>21.08.2023 10:27:22</t>
  </si>
  <si>
    <t>21.08.2023 10:27:25</t>
  </si>
  <si>
    <t>21.08.2023 10:27:27</t>
  </si>
  <si>
    <t>21.08.2023 10:27:33</t>
  </si>
  <si>
    <t>21.08.2023 10:27:36</t>
  </si>
  <si>
    <t>21.08.2023 10:27:37</t>
  </si>
  <si>
    <t>21.08.2023 10:27:46</t>
  </si>
  <si>
    <t>21.08.2023 10:27:48</t>
  </si>
  <si>
    <t>21.08.2023 10:27:49</t>
  </si>
  <si>
    <t>21.08.2023 10:27:54</t>
  </si>
  <si>
    <t>21.08.2023 10:27:57</t>
  </si>
  <si>
    <t>21.08.2023 10:27:58</t>
  </si>
  <si>
    <t>21.08.2023 10:28:04</t>
  </si>
  <si>
    <t>21.08.2023 10:28:14</t>
  </si>
  <si>
    <t>21.08.2023 10:28:21</t>
  </si>
  <si>
    <t>21.08.2023 10:28:23</t>
  </si>
  <si>
    <t>21.08.2023 10:28:27</t>
  </si>
  <si>
    <t>21.08.2023 10:28:29</t>
  </si>
  <si>
    <t>21.08.2023 10:28:30</t>
  </si>
  <si>
    <t>21.08.2023 10:28:44</t>
  </si>
  <si>
    <t>21.08.2023 10:28:45</t>
  </si>
  <si>
    <t>21.08.2023 10:28:47</t>
  </si>
  <si>
    <t>21.08.2023 10:29:00</t>
  </si>
  <si>
    <t>21.08.2023 10:29:03</t>
  </si>
  <si>
    <t>21.08.2023 10:29:06</t>
  </si>
  <si>
    <t>21.08.2023 10:29:15</t>
  </si>
  <si>
    <t>21.08.2023 10:29:16</t>
  </si>
  <si>
    <t>21.08.2023 10:29:22</t>
  </si>
  <si>
    <t>21.08.2023 10:29:31</t>
  </si>
  <si>
    <t>21.08.2023 10:29:33</t>
  </si>
  <si>
    <t>21.08.2023 10:29:34</t>
  </si>
  <si>
    <t>21.08.2023 10:30:06</t>
  </si>
  <si>
    <t>21.08.2023 10:30:07</t>
  </si>
  <si>
    <t>21.08.2023 10:30:09</t>
  </si>
  <si>
    <t>21.08.2023 10:30:10</t>
  </si>
  <si>
    <t>21.08.2023 10:30:12</t>
  </si>
  <si>
    <t>21.08.2023 10:30:13</t>
  </si>
  <si>
    <t>21.08.2023 10:30:18</t>
  </si>
  <si>
    <t>21.08.2023 10:30:30</t>
  </si>
  <si>
    <t>21.08.2023 10:30:31</t>
  </si>
  <si>
    <t>21.08.2023 10:30:37</t>
  </si>
  <si>
    <t>21.08.2023 10:30:39</t>
  </si>
  <si>
    <t>21.08.2023 10:30:45</t>
  </si>
  <si>
    <t>21.08.2023 10:30:55</t>
  </si>
  <si>
    <t>21.08.2023 10:30:57</t>
  </si>
  <si>
    <t>21.08.2023 10:30:58</t>
  </si>
  <si>
    <t>21.08.2023 10:31:08</t>
  </si>
  <si>
    <t>21.08.2023 10:31:17</t>
  </si>
  <si>
    <t>21.08.2023 10:31:32</t>
  </si>
  <si>
    <t>21.08.2023 10:31:33</t>
  </si>
  <si>
    <t>21.08.2023 10:31:35</t>
  </si>
  <si>
    <t>21.08.2023 10:31:50</t>
  </si>
  <si>
    <t>21.08.2023 10:31:51</t>
  </si>
  <si>
    <t>21.08.2023 10:31:53</t>
  </si>
  <si>
    <t>21.08.2023 10:31:54</t>
  </si>
  <si>
    <t>21.08.2023 10:32:06</t>
  </si>
  <si>
    <t>21.08.2023 10:32:09</t>
  </si>
  <si>
    <t>21.08.2023 10:32:22</t>
  </si>
  <si>
    <t>21.08.2023 10:32:24</t>
  </si>
  <si>
    <t>21.08.2023 10:32:33</t>
  </si>
  <si>
    <t>21.08.2023 10:32:34</t>
  </si>
  <si>
    <t>21.08.2023 10:32:36</t>
  </si>
  <si>
    <t>21.08.2023 10:32:48</t>
  </si>
  <si>
    <t>21.08.2023 10:32:49</t>
  </si>
  <si>
    <t>21.08.2023 10:32:51</t>
  </si>
  <si>
    <t>21.08.2023 10:32:52</t>
  </si>
  <si>
    <t>21.08.2023 10:33:03</t>
  </si>
  <si>
    <t>21.08.2023 10:33:04</t>
  </si>
  <si>
    <t>21.08.2023 10:33:06</t>
  </si>
  <si>
    <t>21.08.2023 10:33:13</t>
  </si>
  <si>
    <t>21.08.2023 10:33:15</t>
  </si>
  <si>
    <t>21.08.2023 10:33:16</t>
  </si>
  <si>
    <t>21.08.2023 10:33:21</t>
  </si>
  <si>
    <t>21.08.2023 10:33:22</t>
  </si>
  <si>
    <t>21.08.2023 10:33:34</t>
  </si>
  <si>
    <t>21.08.2023 10:33:36</t>
  </si>
  <si>
    <t>21.08.2023 10:33:43</t>
  </si>
  <si>
    <t>21.08.2023 10:33:45</t>
  </si>
  <si>
    <t>21.08.2023 10:33:49</t>
  </si>
  <si>
    <t>21.08.2023 10:33:56</t>
  </si>
  <si>
    <t>21.08.2023 10:33:57</t>
  </si>
  <si>
    <t>21.08.2023 10:33:58</t>
  </si>
  <si>
    <t>21.08.2023 10:34:00</t>
  </si>
  <si>
    <t>21.08.2023 10:34:08</t>
  </si>
  <si>
    <t>21.08.2023 10:34:14</t>
  </si>
  <si>
    <t>21.08.2023 10:34:15</t>
  </si>
  <si>
    <t>21.08.2023 10:34:17</t>
  </si>
  <si>
    <t>21.08.2023 10:34:24</t>
  </si>
  <si>
    <t>21.08.2023 10:34:26</t>
  </si>
  <si>
    <t>21.08.2023 10:34:27</t>
  </si>
  <si>
    <t>21.08.2023 10:34:39</t>
  </si>
  <si>
    <t>21.08.2023 10:34:41</t>
  </si>
  <si>
    <t>21.08.2023 10:35:09</t>
  </si>
  <si>
    <t>21.08.2023 10:35:12</t>
  </si>
  <si>
    <t>21.08.2023 10:35:36</t>
  </si>
  <si>
    <t>21.08.2023 10:35:37</t>
  </si>
  <si>
    <t>21.08.2023 10:35:39</t>
  </si>
  <si>
    <t>21.08.2023 10:35:46</t>
  </si>
  <si>
    <t>21.08.2023 10:35:48</t>
  </si>
  <si>
    <t>21.08.2023 10:35:49</t>
  </si>
  <si>
    <t>21.08.2023 10:36:07</t>
  </si>
  <si>
    <t>21.08.2023 10:36:09</t>
  </si>
  <si>
    <t>21.08.2023 10:36:16</t>
  </si>
  <si>
    <t>21.08.2023 10:36:34</t>
  </si>
  <si>
    <t>21.08.2023 10:36:36</t>
  </si>
  <si>
    <t>21.08.2023 10:36:37</t>
  </si>
  <si>
    <t>21.08.2023 10:36:39</t>
  </si>
  <si>
    <t>21.08.2023 10:36:40</t>
  </si>
  <si>
    <t>21.08.2023 10:36:43</t>
  </si>
  <si>
    <t>21.08.2023 10:36:46</t>
  </si>
  <si>
    <t>21.08.2023 10:36:48</t>
  </si>
  <si>
    <t>21.08.2023 10:36:51</t>
  </si>
  <si>
    <t>21.08.2023 10:36:52</t>
  </si>
  <si>
    <t>21.08.2023 10:37:06</t>
  </si>
  <si>
    <t>21.08.2023 10:37:07</t>
  </si>
  <si>
    <t>21.08.2023 10:37:12</t>
  </si>
  <si>
    <t>21.08.2023 10:37:13</t>
  </si>
  <si>
    <t>21.08.2023 10:37:16</t>
  </si>
  <si>
    <t>21.08.2023 10:37:19</t>
  </si>
  <si>
    <t>21.08.2023 10:37:21</t>
  </si>
  <si>
    <t>21.08.2023 10:37:24</t>
  </si>
  <si>
    <t>21.08.2023 10:37:33</t>
  </si>
  <si>
    <t>21.08.2023 10:37:34</t>
  </si>
  <si>
    <t>21.08.2023 10:37:37</t>
  </si>
  <si>
    <t>21.08.2023 10:37:39</t>
  </si>
  <si>
    <t>21.08.2023 10:37:40</t>
  </si>
  <si>
    <t>21.08.2023 10:37:46</t>
  </si>
  <si>
    <t>21.08.2023 10:37:48</t>
  </si>
  <si>
    <t>21.08.2023 10:37:51</t>
  </si>
  <si>
    <t>21.08.2023 10:37:52</t>
  </si>
  <si>
    <t>21.08.2023 10:37:54</t>
  </si>
  <si>
    <t>21.08.2023 10:37:55</t>
  </si>
  <si>
    <t>21.08.2023 10:37:57</t>
  </si>
  <si>
    <t>21.08.2023 10:38:03</t>
  </si>
  <si>
    <t>21.08.2023 10:38:06</t>
  </si>
  <si>
    <t>21.08.2023 10:38:07</t>
  </si>
  <si>
    <t>21.08.2023 10:38:13</t>
  </si>
  <si>
    <t>21.08.2023 10:38:16</t>
  </si>
  <si>
    <t>21.08.2023 10:38:18</t>
  </si>
  <si>
    <t>21.08.2023 10:38:21</t>
  </si>
  <si>
    <t>21.08.2023 10:38:22</t>
  </si>
  <si>
    <t>21.08.2023 10:38:24</t>
  </si>
  <si>
    <t>21.08.2023 10:38:25</t>
  </si>
  <si>
    <t>21.08.2023 10:38:28</t>
  </si>
  <si>
    <t>21.08.2023 10:38:30</t>
  </si>
  <si>
    <t>21.08.2023 10:38:42</t>
  </si>
  <si>
    <t>21.08.2023 10:38:45</t>
  </si>
  <si>
    <t>21.08.2023 10:38:46</t>
  </si>
  <si>
    <t>21.08.2023 10:39:07</t>
  </si>
  <si>
    <t>21.08.2023 10:39:09</t>
  </si>
  <si>
    <t>21.08.2023 10:39:16</t>
  </si>
  <si>
    <t>21.08.2023 10:39:18</t>
  </si>
  <si>
    <t>21.08.2023 10:39:22</t>
  </si>
  <si>
    <t>21.08.2023 10:39:24</t>
  </si>
  <si>
    <t>21.08.2023 10:39:25</t>
  </si>
  <si>
    <t>21.08.2023 10:39:36</t>
  </si>
  <si>
    <t>21.08.2023 10:39:37</t>
  </si>
  <si>
    <t>21.08.2023 10:39:48</t>
  </si>
  <si>
    <t>21.08.2023 10:39:49</t>
  </si>
  <si>
    <t>21.08.2023 10:39:57</t>
  </si>
  <si>
    <t>21.08.2023 10:39:58</t>
  </si>
  <si>
    <t>21.08.2023 10:40:11</t>
  </si>
  <si>
    <t>21.08.2023 10:40:12</t>
  </si>
  <si>
    <t>21.08.2023 10:40:29</t>
  </si>
  <si>
    <t>21.08.2023 10:40:30</t>
  </si>
  <si>
    <t>21.08.2023 10:40:32</t>
  </si>
  <si>
    <t>21.08.2023 10:40:42</t>
  </si>
  <si>
    <t>21.08.2023 10:40:44</t>
  </si>
  <si>
    <t>21.08.2023 10:41:13</t>
  </si>
  <si>
    <t>21.08.2023 10:41:15</t>
  </si>
  <si>
    <t>21.08.2023 10:41:24</t>
  </si>
  <si>
    <t>21.08.2023 10:41:25</t>
  </si>
  <si>
    <t>21.08.2023 10:41:27</t>
  </si>
  <si>
    <t>21.08.2023 10:41:45</t>
  </si>
  <si>
    <t>21.08.2023 10:41:46</t>
  </si>
  <si>
    <t>21.08.2023 10:42:16</t>
  </si>
  <si>
    <t>21.08.2023 10:42:19</t>
  </si>
  <si>
    <t>21.08.2023 10:42:21</t>
  </si>
  <si>
    <t>21.08.2023 10:42:30</t>
  </si>
  <si>
    <t>21.08.2023 10:42:33</t>
  </si>
  <si>
    <t>21.08.2023 10:42:36</t>
  </si>
  <si>
    <t>21.08.2023 10:42:40</t>
  </si>
  <si>
    <t>21.08.2023 10:42:42</t>
  </si>
  <si>
    <t>21.08.2023 10:42:46</t>
  </si>
  <si>
    <t>21.08.2023 10:42:48</t>
  </si>
  <si>
    <t>21.08.2023 10:42:49</t>
  </si>
  <si>
    <t>21.08.2023 10:42:57</t>
  </si>
  <si>
    <t>21.08.2023 10:43:00</t>
  </si>
  <si>
    <t>21.08.2023 10:43:27</t>
  </si>
  <si>
    <t>21.08.2023 10:43:29</t>
  </si>
  <si>
    <t>21.08.2023 10:43:33</t>
  </si>
  <si>
    <t>21.08.2023 10:43:35</t>
  </si>
  <si>
    <t>21.08.2023 10:43:58</t>
  </si>
  <si>
    <t>21.08.2023 10:43:59</t>
  </si>
  <si>
    <t>21.08.2023 10:44:23</t>
  </si>
  <si>
    <t>21.08.2023 10:44:32</t>
  </si>
  <si>
    <t>21.08.2023 10:44:34</t>
  </si>
  <si>
    <t>21.08.2023 10:44:35</t>
  </si>
  <si>
    <t>21.08.2023 10:44:37</t>
  </si>
  <si>
    <t>21.08.2023 10:44:38</t>
  </si>
  <si>
    <t>21.08.2023 10:44:40</t>
  </si>
  <si>
    <t>21.08.2023 10:44:43</t>
  </si>
  <si>
    <t>21.08.2023 10:44:44</t>
  </si>
  <si>
    <t>21.08.2023 10:44:46</t>
  </si>
  <si>
    <t>21.08.2023 10:44:50</t>
  </si>
  <si>
    <t>21.08.2023 10:44:52</t>
  </si>
  <si>
    <t>21.08.2023 10:44:53</t>
  </si>
  <si>
    <t>21.08.2023 10:45:01</t>
  </si>
  <si>
    <t>21.08.2023 10:45:03</t>
  </si>
  <si>
    <t>21.08.2023 10:45:07</t>
  </si>
  <si>
    <t>21.08.2023 10:45:09</t>
  </si>
  <si>
    <t>21.08.2023 10:45:18</t>
  </si>
  <si>
    <t>21.08.2023 10:45:21</t>
  </si>
  <si>
    <t>21.08.2023 10:45:34</t>
  </si>
  <si>
    <t>21.08.2023 10:45:36</t>
  </si>
  <si>
    <t>21.08.2023 10:45:37</t>
  </si>
  <si>
    <t>21.08.2023 10:45:39</t>
  </si>
  <si>
    <t>21.08.2023 10:45:49</t>
  </si>
  <si>
    <t>21.08.2023 10:45:51</t>
  </si>
  <si>
    <t>21.08.2023 10:46:01</t>
  </si>
  <si>
    <t>21.08.2023 10:46:03</t>
  </si>
  <si>
    <t>21.08.2023 10:46:10</t>
  </si>
  <si>
    <t>21.08.2023 10:46:12</t>
  </si>
  <si>
    <t>21.08.2023 10:46:27</t>
  </si>
  <si>
    <t>21.08.2023 10:46:28</t>
  </si>
  <si>
    <t>21.08.2023 10:46:30</t>
  </si>
  <si>
    <t>21.08.2023 10:46:42</t>
  </si>
  <si>
    <t>21.08.2023 10:46:43</t>
  </si>
  <si>
    <t>21.08.2023 10:46:49</t>
  </si>
  <si>
    <t>21.08.2023 10:46:51</t>
  </si>
  <si>
    <t>21.08.2023 10:46:52</t>
  </si>
  <si>
    <t>21.08.2023 10:46:55</t>
  </si>
  <si>
    <t>21.08.2023 10:46:57</t>
  </si>
  <si>
    <t>21.08.2023 10:46:59</t>
  </si>
  <si>
    <t>21.08.2023 10:47:00</t>
  </si>
  <si>
    <t>21.08.2023 10:47:01</t>
  </si>
  <si>
    <t>21.08.2023 10:47:03</t>
  </si>
  <si>
    <t>21.08.2023 10:47:04</t>
  </si>
  <si>
    <t>21.08.2023 10:47:09</t>
  </si>
  <si>
    <t>21.08.2023 10:47:10</t>
  </si>
  <si>
    <t>21.08.2023 10:47:15</t>
  </si>
  <si>
    <t>21.08.2023 10:47:54</t>
  </si>
  <si>
    <t>21.08.2023 10:47:56</t>
  </si>
  <si>
    <t>21.08.2023 10:48:02</t>
  </si>
  <si>
    <t>21.08.2023 10:48:06</t>
  </si>
  <si>
    <t>21.08.2023 10:48:17</t>
  </si>
  <si>
    <t>21.08.2023 10:48:19</t>
  </si>
  <si>
    <t>21.08.2023 10:48:22</t>
  </si>
  <si>
    <t>21.08.2023 10:48:23</t>
  </si>
  <si>
    <t>21.08.2023 10:48:25</t>
  </si>
  <si>
    <t>21.08.2023 10:48:26</t>
  </si>
  <si>
    <t>21.08.2023 10:48:28</t>
  </si>
  <si>
    <t>21.08.2023 10:48:29</t>
  </si>
  <si>
    <t>21.08.2023 10:48:31</t>
  </si>
  <si>
    <t>21.08.2023 10:48:49</t>
  </si>
  <si>
    <t>21.08.2023 10:48:50</t>
  </si>
  <si>
    <t>21.08.2023 10:48:52</t>
  </si>
  <si>
    <t>21.08.2023 10:48:55</t>
  </si>
  <si>
    <t>21.08.2023 10:49:03</t>
  </si>
  <si>
    <t>21.08.2023 10:49:04</t>
  </si>
  <si>
    <t>21.08.2023 10:49:13</t>
  </si>
  <si>
    <t>21.08.2023 10:49:15</t>
  </si>
  <si>
    <t>21.08.2023 10:49:31</t>
  </si>
  <si>
    <t>21.08.2023 10:49:33</t>
  </si>
  <si>
    <t>21.08.2023 10:49:39</t>
  </si>
  <si>
    <t>21.08.2023 10:49:40</t>
  </si>
  <si>
    <t>21.08.2023 10:49:52</t>
  </si>
  <si>
    <t>21.08.2023 10:49:54</t>
  </si>
  <si>
    <t>21.08.2023 10:50:06</t>
  </si>
  <si>
    <t>21.08.2023 10:50:07</t>
  </si>
  <si>
    <t>21.08.2023 10:50:28</t>
  </si>
  <si>
    <t>21.08.2023 10:50:30</t>
  </si>
  <si>
    <t>21.08.2023 10:50:36</t>
  </si>
  <si>
    <t>21.08.2023 10:51:00</t>
  </si>
  <si>
    <t>21.08.2023 10:51:01</t>
  </si>
  <si>
    <t>21.08.2023 10:51:03</t>
  </si>
  <si>
    <t>21.08.2023 10:51:04</t>
  </si>
  <si>
    <t>21.08.2023 10:51:09</t>
  </si>
  <si>
    <t>21.08.2023 10:51:10</t>
  </si>
  <si>
    <t>21.08.2023 10:51:27</t>
  </si>
  <si>
    <t>21.08.2023 10:51:31</t>
  </si>
  <si>
    <t>21.08.2023 10:51:39</t>
  </si>
  <si>
    <t>21.08.2023 10:51:40</t>
  </si>
  <si>
    <t>21.08.2023 10:51:58</t>
  </si>
  <si>
    <t>21.08.2023 10:52:00</t>
  </si>
  <si>
    <t>21.08.2023 10:52:01</t>
  </si>
  <si>
    <t>21.08.2023 10:52:03</t>
  </si>
  <si>
    <t>21.08.2023 10:52:11</t>
  </si>
  <si>
    <t>21.08.2023 10:52:12</t>
  </si>
  <si>
    <t>21.08.2023 10:52:20</t>
  </si>
  <si>
    <t>21.08.2023 10:52:21</t>
  </si>
  <si>
    <t>21.08.2023 10:52:44</t>
  </si>
  <si>
    <t>21.08.2023 10:52:45</t>
  </si>
  <si>
    <t>21.08.2023 10:52:50</t>
  </si>
  <si>
    <t>21.08.2023 10:52:51</t>
  </si>
  <si>
    <t>21.08.2023 10:52:53</t>
  </si>
  <si>
    <t>21.08.2023 10:53:06</t>
  </si>
  <si>
    <t>21.08.2023 10:53:07</t>
  </si>
  <si>
    <t>21.08.2023 10:53:10</t>
  </si>
  <si>
    <t>21.08.2023 10:53:12</t>
  </si>
  <si>
    <t>21.08.2023 10:53:15</t>
  </si>
  <si>
    <t>21.08.2023 10:53:16</t>
  </si>
  <si>
    <t>21.08.2023 10:53:21</t>
  </si>
  <si>
    <t>21.08.2023 10:53:22</t>
  </si>
  <si>
    <t>21.08.2023 10:53:24</t>
  </si>
  <si>
    <t>21.08.2023 10:53:31</t>
  </si>
  <si>
    <t>21.08.2023 10:53:39</t>
  </si>
  <si>
    <t>21.08.2023 10:53:40</t>
  </si>
  <si>
    <t>21.08.2023 10:53:46</t>
  </si>
  <si>
    <t>21.08.2023 10:53:48</t>
  </si>
  <si>
    <t>21.08.2023 10:53:52</t>
  </si>
  <si>
    <t>21.08.2023 10:53:54</t>
  </si>
  <si>
    <t>21.08.2023 10:53:55</t>
  </si>
  <si>
    <t>21.08.2023 10:54:20</t>
  </si>
  <si>
    <t>21.08.2023 10:54:21</t>
  </si>
  <si>
    <t>21.08.2023 10:54:23</t>
  </si>
  <si>
    <t>21.08.2023 10:54:24</t>
  </si>
  <si>
    <t>21.08.2023 10:54:26</t>
  </si>
  <si>
    <t>21.08.2023 10:54:29</t>
  </si>
  <si>
    <t>21.08.2023 10:54:32</t>
  </si>
  <si>
    <t>21.08.2023 10:54:36</t>
  </si>
  <si>
    <t>21.08.2023 10:54:41</t>
  </si>
  <si>
    <t>21.08.2023 10:54:59</t>
  </si>
  <si>
    <t>21.08.2023 10:55:00</t>
  </si>
  <si>
    <t>21.08.2023 10:55:02</t>
  </si>
  <si>
    <t>21.08.2023 10:55:03</t>
  </si>
  <si>
    <t>21.08.2023 10:55:05</t>
  </si>
  <si>
    <t>21.08.2023 10:55:06</t>
  </si>
  <si>
    <t>21.08.2023 10:55:09</t>
  </si>
  <si>
    <t>21.08.2023 10:55:11</t>
  </si>
  <si>
    <t>21.08.2023 10:55:12</t>
  </si>
  <si>
    <t>21.08.2023 10:55:14</t>
  </si>
  <si>
    <t>21.08.2023 10:55:15</t>
  </si>
  <si>
    <t>21.08.2023 10:55:23</t>
  </si>
  <si>
    <t>21.08.2023 10:55:24</t>
  </si>
  <si>
    <t>21.08.2023 10:55:27</t>
  </si>
  <si>
    <t>21.08.2023 10:55:30</t>
  </si>
  <si>
    <t>21.08.2023 10:55:32</t>
  </si>
  <si>
    <t>21.08.2023 10:55:33</t>
  </si>
  <si>
    <t>21.08.2023 10:55:35</t>
  </si>
  <si>
    <t>21.08.2023 10:55:39</t>
  </si>
  <si>
    <t>21.08.2023 10:55:41</t>
  </si>
  <si>
    <t>21.08.2023 10:55:50</t>
  </si>
  <si>
    <t>21.08.2023 10:55:52</t>
  </si>
  <si>
    <t>21.08.2023 10:55:58</t>
  </si>
  <si>
    <t>21.08.2023 10:55:59</t>
  </si>
  <si>
    <t>21.08.2023 10:56:01</t>
  </si>
  <si>
    <t>21.08.2023 10:56:02</t>
  </si>
  <si>
    <t>21.08.2023 10:56:04</t>
  </si>
  <si>
    <t>21.08.2023 10:56:11</t>
  </si>
  <si>
    <t>21.08.2023 10:56:13</t>
  </si>
  <si>
    <t>21.08.2023 10:56:19</t>
  </si>
  <si>
    <t>21.08.2023 10:56:20</t>
  </si>
  <si>
    <t>21.08.2023 10:56:23</t>
  </si>
  <si>
    <t>21.08.2023 10:56:25</t>
  </si>
  <si>
    <t>21.08.2023 10:56:26</t>
  </si>
  <si>
    <t>21.08.2023 10:56:28</t>
  </si>
  <si>
    <t>21.08.2023 10:56:29</t>
  </si>
  <si>
    <t>21.08.2023 10:56:38</t>
  </si>
  <si>
    <t>21.08.2023 10:56:40</t>
  </si>
  <si>
    <t>21.08.2023 10:56:41</t>
  </si>
  <si>
    <t>21.08.2023 10:56:43</t>
  </si>
  <si>
    <t>21.08.2023 10:56:44</t>
  </si>
  <si>
    <t>21.08.2023 10:56:46</t>
  </si>
  <si>
    <t>21.08.2023 10:56:47</t>
  </si>
  <si>
    <t>21.08.2023 10:56:49</t>
  </si>
  <si>
    <t>21.08.2023 10:56:50</t>
  </si>
  <si>
    <t>21.08.2023 10:56:52</t>
  </si>
  <si>
    <t>21.08.2023 10:56:53</t>
  </si>
  <si>
    <t>21.08.2023 10:56:58</t>
  </si>
  <si>
    <t>21.08.2023 10:57:02</t>
  </si>
  <si>
    <t>21.08.2023 10:57:05</t>
  </si>
  <si>
    <t>21.08.2023 10:57:07</t>
  </si>
  <si>
    <t>21.08.2023 10:57:22</t>
  </si>
  <si>
    <t>21.08.2023 10:57:23</t>
  </si>
  <si>
    <t>21.08.2023 10:57:29</t>
  </si>
  <si>
    <t>21.08.2023 10:57:31</t>
  </si>
  <si>
    <t>21.08.2023 10:57:33</t>
  </si>
  <si>
    <t>21.08.2023 10:57:39</t>
  </si>
  <si>
    <t>21.08.2023 10:57:45</t>
  </si>
  <si>
    <t>21.08.2023 10:57:46</t>
  </si>
  <si>
    <t>21.08.2023 10:57:48</t>
  </si>
  <si>
    <t>21.08.2023 10:57:52</t>
  </si>
  <si>
    <t>21.08.2023 10:57:54</t>
  </si>
  <si>
    <t>21.08.2023 10:58:00</t>
  </si>
  <si>
    <t>21.08.2023 10:58:01</t>
  </si>
  <si>
    <t>21.08.2023 10:58:03</t>
  </si>
  <si>
    <t>21.08.2023 10:58:04</t>
  </si>
  <si>
    <t>21.08.2023 10:58:10</t>
  </si>
  <si>
    <t>21.08.2023 10:58:12</t>
  </si>
  <si>
    <t>21.08.2023 10:58:13</t>
  </si>
  <si>
    <t>21.08.2023 10:58:15</t>
  </si>
  <si>
    <t>21.08.2023 10:58:16</t>
  </si>
  <si>
    <t>21.08.2023 10:58:19</t>
  </si>
  <si>
    <t>21.08.2023 10:58:21</t>
  </si>
  <si>
    <t>21.08.2023 10:58:22</t>
  </si>
  <si>
    <t>21.08.2023 10:58:24</t>
  </si>
  <si>
    <t>21.08.2023 10:58:27</t>
  </si>
  <si>
    <t>21.08.2023 10:58:28</t>
  </si>
  <si>
    <t>21.08.2023 10:58:34</t>
  </si>
  <si>
    <t>21.08.2023 10:58:37</t>
  </si>
  <si>
    <t>21.08.2023 10:58:42</t>
  </si>
  <si>
    <t>21.08.2023 10:58:43</t>
  </si>
  <si>
    <t>21.08.2023 10:58:55</t>
  </si>
  <si>
    <t>21.08.2023 10:58:57</t>
  </si>
  <si>
    <t>21.08.2023 10:59:00</t>
  </si>
  <si>
    <t>21.08.2023 10:59:01</t>
  </si>
  <si>
    <t>21.08.2023 10:59:03</t>
  </si>
  <si>
    <t>21.08.2023 10:59:04</t>
  </si>
  <si>
    <t>21.08.2023 10:59:13</t>
  </si>
  <si>
    <t>21.08.2023 10:59:15</t>
  </si>
  <si>
    <t>21.08.2023 10:59:24</t>
  </si>
  <si>
    <t>21.08.2023 10:59:26</t>
  </si>
  <si>
    <t>21.08.2023 10:59:29</t>
  </si>
  <si>
    <t>21.08.2023 10:59:30</t>
  </si>
  <si>
    <t>21.08.2023 10:59:32</t>
  </si>
  <si>
    <t>21.08.2023 10:59:33</t>
  </si>
  <si>
    <t>21.08.2023 10:59:44</t>
  </si>
  <si>
    <t>21.08.2023 10:59:45</t>
  </si>
  <si>
    <t>21.08.2023 11:00:03</t>
  </si>
  <si>
    <t>21.08.2023 11:00:04</t>
  </si>
  <si>
    <t>21.08.2023 11:00:15</t>
  </si>
  <si>
    <t>21.08.2023 11:00:16</t>
  </si>
  <si>
    <t>21.08.2023 11:00:24</t>
  </si>
  <si>
    <t>21.08.2023 11:00:25</t>
  </si>
  <si>
    <t>21.08.2023 11:00:27</t>
  </si>
  <si>
    <t>21.08.2023 11:00:28</t>
  </si>
  <si>
    <t>21.08.2023 11:00:34</t>
  </si>
  <si>
    <t>21.08.2023 11:00:53</t>
  </si>
  <si>
    <t>21.08.2023 11:00:54</t>
  </si>
  <si>
    <t>21.08.2023 11:01:03</t>
  </si>
  <si>
    <t>21.08.2023 11:01:04</t>
  </si>
  <si>
    <t>21.08.2023 11:01:12</t>
  </si>
  <si>
    <t>21.08.2023 11:01:13</t>
  </si>
  <si>
    <t>21.08.2023 11:01:15</t>
  </si>
  <si>
    <t>21.08.2023 11:01:16</t>
  </si>
  <si>
    <t>21.08.2023 11:01:21</t>
  </si>
  <si>
    <t>21.08.2023 11:01:22</t>
  </si>
  <si>
    <t>21.08.2023 11:01:31</t>
  </si>
  <si>
    <t>21.08.2023 11:01:33</t>
  </si>
  <si>
    <t>21.08.2023 11:01:34</t>
  </si>
  <si>
    <t>21.08.2023 11:01:40</t>
  </si>
  <si>
    <t>21.08.2023 11:01:42</t>
  </si>
  <si>
    <t>21.08.2023 11:01:46</t>
  </si>
  <si>
    <t>21.08.2023 11:01:48</t>
  </si>
  <si>
    <t>21.08.2023 11:01:49</t>
  </si>
  <si>
    <t>21.08.2023 11:02:04</t>
  </si>
  <si>
    <t>21.08.2023 11:02:06</t>
  </si>
  <si>
    <t>21.08.2023 11:02:07</t>
  </si>
  <si>
    <t>21.08.2023 11:02:09</t>
  </si>
  <si>
    <t>21.08.2023 11:02:18</t>
  </si>
  <si>
    <t>21.08.2023 11:02:19</t>
  </si>
  <si>
    <t>21.08.2023 11:02:22</t>
  </si>
  <si>
    <t>21.08.2023 11:02:25</t>
  </si>
  <si>
    <t>21.08.2023 11:02:27</t>
  </si>
  <si>
    <t>21.08.2023 11:02:31</t>
  </si>
  <si>
    <t>21.08.2023 11:02:36</t>
  </si>
  <si>
    <t>21.08.2023 11:02:37</t>
  </si>
  <si>
    <t>21.08.2023 11:02:57</t>
  </si>
  <si>
    <t>21.08.2023 11:03:01</t>
  </si>
  <si>
    <t>21.08.2023 11:03:03</t>
  </si>
  <si>
    <t>21.08.2023 11:03:04</t>
  </si>
  <si>
    <t>21.08.2023 11:03:21</t>
  </si>
  <si>
    <t>21.08.2023 11:03:22</t>
  </si>
  <si>
    <t>21.08.2023 11:03:25</t>
  </si>
  <si>
    <t>21.08.2023 11:03:48</t>
  </si>
  <si>
    <t>21.08.2023 11:03:49</t>
  </si>
  <si>
    <t>21.08.2023 11:03:54</t>
  </si>
  <si>
    <t>21.08.2023 11:03:55</t>
  </si>
  <si>
    <t>21.08.2023 11:03:57</t>
  </si>
  <si>
    <t>21.08.2023 11:04:00</t>
  </si>
  <si>
    <t>21.08.2023 11:04:05</t>
  </si>
  <si>
    <t>21.08.2023 11:04:06</t>
  </si>
  <si>
    <t>21.08.2023 11:04:12</t>
  </si>
  <si>
    <t>21.08.2023 11:04:14</t>
  </si>
  <si>
    <t>21.08.2023 11:04:15</t>
  </si>
  <si>
    <t>21.08.2023 11:04:23</t>
  </si>
  <si>
    <t>21.08.2023 11:04:27</t>
  </si>
  <si>
    <t>21.08.2023 11:04:33</t>
  </si>
  <si>
    <t>21.08.2023 11:04:35</t>
  </si>
  <si>
    <t>21.08.2023 11:04:36</t>
  </si>
  <si>
    <t>21.08.2023 11:04:39</t>
  </si>
  <si>
    <t>21.08.2023 11:04:41</t>
  </si>
  <si>
    <t>21.08.2023 11:04:42</t>
  </si>
  <si>
    <t>21.08.2023 11:04:44</t>
  </si>
  <si>
    <t>21.08.2023 11:04:47</t>
  </si>
  <si>
    <t>21.08.2023 11:04:48</t>
  </si>
  <si>
    <t>21.08.2023 11:04:50</t>
  </si>
  <si>
    <t>21.08.2023 11:04:51</t>
  </si>
  <si>
    <t>21.08.2023 11:04:56</t>
  </si>
  <si>
    <t>21.08.2023 11:04:57</t>
  </si>
  <si>
    <t>21.08.2023 11:05:03</t>
  </si>
  <si>
    <t>21.08.2023 11:05:05</t>
  </si>
  <si>
    <t>21.08.2023 11:05:06</t>
  </si>
  <si>
    <t>21.08.2023 11:05:11</t>
  </si>
  <si>
    <t>21.08.2023 11:05:12</t>
  </si>
  <si>
    <t>21.08.2023 11:05:17</t>
  </si>
  <si>
    <t>21.08.2023 11:05:18</t>
  </si>
  <si>
    <t>21.08.2023 11:05:21</t>
  </si>
  <si>
    <t>21.08.2023 11:05:30</t>
  </si>
  <si>
    <t>21.08.2023 11:05:32</t>
  </si>
  <si>
    <t>21.08.2023 11:05:47</t>
  </si>
  <si>
    <t>21.08.2023 11:05:52</t>
  </si>
  <si>
    <t>21.08.2023 11:05:53</t>
  </si>
  <si>
    <t>21.08.2023 11:06:01</t>
  </si>
  <si>
    <t>21.08.2023 11:06:03</t>
  </si>
  <si>
    <t>21.08.2023 11:06:27</t>
  </si>
  <si>
    <t>21.08.2023 11:06:28</t>
  </si>
  <si>
    <t>21.08.2023 11:06:50</t>
  </si>
  <si>
    <t>21.08.2023 11:06:51</t>
  </si>
  <si>
    <t>21.08.2023 11:06:59</t>
  </si>
  <si>
    <t>21.08.2023 11:07:00</t>
  </si>
  <si>
    <t>21.08.2023 11:07:03</t>
  </si>
  <si>
    <t>21.08.2023 11:07:05</t>
  </si>
  <si>
    <t>21.08.2023 11:07:06</t>
  </si>
  <si>
    <t>21.08.2023 11:07:14</t>
  </si>
  <si>
    <t>21.08.2023 11:07:15</t>
  </si>
  <si>
    <t>21.08.2023 11:07:17</t>
  </si>
  <si>
    <t>21.08.2023 11:07:20</t>
  </si>
  <si>
    <t>21.08.2023 11:07:21</t>
  </si>
  <si>
    <t>21.08.2023 11:07:24</t>
  </si>
  <si>
    <t>21.08.2023 11:07:26</t>
  </si>
  <si>
    <t>21.08.2023 11:07:27</t>
  </si>
  <si>
    <t>21.08.2023 11:07:32</t>
  </si>
  <si>
    <t>21.08.2023 11:07:33</t>
  </si>
  <si>
    <t>21.08.2023 11:07:35</t>
  </si>
  <si>
    <t>21.08.2023 11:07:44</t>
  </si>
  <si>
    <t>21.08.2023 11:07:45</t>
  </si>
  <si>
    <t>21.08.2023 11:08:01</t>
  </si>
  <si>
    <t>21.08.2023 11:08:03</t>
  </si>
  <si>
    <t>21.08.2023 11:08:09</t>
  </si>
  <si>
    <t>21.08.2023 11:08:10</t>
  </si>
  <si>
    <t>21.08.2023 11:08:21</t>
  </si>
  <si>
    <t>21.08.2023 11:08:22</t>
  </si>
  <si>
    <t>21.08.2023 11:08:24</t>
  </si>
  <si>
    <t>21.08.2023 11:08:25</t>
  </si>
  <si>
    <t>21.08.2023 11:08:27</t>
  </si>
  <si>
    <t>21.08.2023 11:08:33</t>
  </si>
  <si>
    <t>21.08.2023 11:08:34</t>
  </si>
  <si>
    <t>21.08.2023 11:08:36</t>
  </si>
  <si>
    <t>21.08.2023 11:08:40</t>
  </si>
  <si>
    <t>21.08.2023 11:08:43</t>
  </si>
  <si>
    <t>21.08.2023 11:08:45</t>
  </si>
  <si>
    <t>21.08.2023 11:08:55</t>
  </si>
  <si>
    <t>21.08.2023 11:09:09</t>
  </si>
  <si>
    <t>21.08.2023 11:09:18</t>
  </si>
  <si>
    <t>21.08.2023 11:09:19</t>
  </si>
  <si>
    <t>21.08.2023 11:09:22</t>
  </si>
  <si>
    <t>21.08.2023 11:09:27</t>
  </si>
  <si>
    <t>21.08.2023 11:09:28</t>
  </si>
  <si>
    <t>21.08.2023 11:09:30</t>
  </si>
  <si>
    <t>21.08.2023 11:09:31</t>
  </si>
  <si>
    <t>21.08.2023 11:09:37</t>
  </si>
  <si>
    <t>21.08.2023 11:09:39</t>
  </si>
  <si>
    <t>21.08.2023 11:09:42</t>
  </si>
  <si>
    <t>21.08.2023 11:09:43</t>
  </si>
  <si>
    <t>21.08.2023 11:09:46</t>
  </si>
  <si>
    <t>21.08.2023 11:09:48</t>
  </si>
  <si>
    <t>21.08.2023 11:09:49</t>
  </si>
  <si>
    <t>21.08.2023 11:09:51</t>
  </si>
  <si>
    <t>21.08.2023 11:09:52</t>
  </si>
  <si>
    <t>21.08.2023 11:09:57</t>
  </si>
  <si>
    <t>21.08.2023 11:09:58</t>
  </si>
  <si>
    <t>21.08.2023 11:10:00</t>
  </si>
  <si>
    <t>21.08.2023 11:10:14</t>
  </si>
  <si>
    <t>21.08.2023 11:10:27</t>
  </si>
  <si>
    <t>21.08.2023 11:10:29</t>
  </si>
  <si>
    <t>21.08.2023 11:10:35</t>
  </si>
  <si>
    <t>21.08.2023 11:10:38</t>
  </si>
  <si>
    <t>21.08.2023 11:10:39</t>
  </si>
  <si>
    <t>21.08.2023 11:11:01</t>
  </si>
  <si>
    <t>21.08.2023 11:11:03</t>
  </si>
  <si>
    <t>21.08.2023 11:11:16</t>
  </si>
  <si>
    <t>21.08.2023 11:11:18</t>
  </si>
  <si>
    <t>21.08.2023 11:11:37</t>
  </si>
  <si>
    <t>21.08.2023 11:11:40</t>
  </si>
  <si>
    <t>21.08.2023 11:11:42</t>
  </si>
  <si>
    <t>21.08.2023 11:12:03</t>
  </si>
  <si>
    <t>21.08.2023 11:12:04</t>
  </si>
  <si>
    <t>21.08.2023 11:12:06</t>
  </si>
  <si>
    <t>21.08.2023 11:12:07</t>
  </si>
  <si>
    <t>21.08.2023 11:12:40</t>
  </si>
  <si>
    <t>21.08.2023 11:12:46</t>
  </si>
  <si>
    <t>21.08.2023 11:12:48</t>
  </si>
  <si>
    <t>21.08.2023 11:12:49</t>
  </si>
  <si>
    <t>21.08.2023 11:12:51</t>
  </si>
  <si>
    <t>21.08.2023 11:13:03</t>
  </si>
  <si>
    <t>21.08.2023 11:13:06</t>
  </si>
  <si>
    <t>21.08.2023 11:13:09</t>
  </si>
  <si>
    <t>21.08.2023 11:13:10</t>
  </si>
  <si>
    <t>21.08.2023 11:13:12</t>
  </si>
  <si>
    <t>21.08.2023 11:13:13</t>
  </si>
  <si>
    <t>21.08.2023 11:13:15</t>
  </si>
  <si>
    <t>21.08.2023 11:13:21</t>
  </si>
  <si>
    <t>21.08.2023 11:13:24</t>
  </si>
  <si>
    <t>21.08.2023 11:13:25</t>
  </si>
  <si>
    <t>21.08.2023 11:13:40</t>
  </si>
  <si>
    <t>21.08.2023 11:13:42</t>
  </si>
  <si>
    <t>21.08.2023 11:13:46</t>
  </si>
  <si>
    <t>21.08.2023 11:13:49</t>
  </si>
  <si>
    <t>21.08.2023 11:13:51</t>
  </si>
  <si>
    <t>21.08.2023 11:13:52</t>
  </si>
  <si>
    <t>21.08.2023 11:13:57</t>
  </si>
  <si>
    <t>21.08.2023 11:13:58</t>
  </si>
  <si>
    <t>21.08.2023 11:14:36</t>
  </si>
  <si>
    <t>21.08.2023 11:14:38</t>
  </si>
  <si>
    <t>21.08.2023 11:14:39</t>
  </si>
  <si>
    <t>21.08.2023 11:14:41</t>
  </si>
  <si>
    <t>21.08.2023 11:15:03</t>
  </si>
  <si>
    <t>21.08.2023 11:15:04</t>
  </si>
  <si>
    <t>21.08.2023 11:15:06</t>
  </si>
  <si>
    <t>21.08.2023 11:15:07</t>
  </si>
  <si>
    <t>21.08.2023 11:15:09</t>
  </si>
  <si>
    <t>21.08.2023 11:15:33</t>
  </si>
  <si>
    <t>21.08.2023 11:15:37</t>
  </si>
  <si>
    <t>21.08.2023 11:15:39</t>
  </si>
  <si>
    <t>21.08.2023 11:15:40</t>
  </si>
  <si>
    <t>21.08.2023 11:15:53</t>
  </si>
  <si>
    <t>21.08.2023 11:15:54</t>
  </si>
  <si>
    <t>21.08.2023 11:16:06</t>
  </si>
  <si>
    <t>21.08.2023 11:16:12</t>
  </si>
  <si>
    <t>21.08.2023 11:16:18</t>
  </si>
  <si>
    <t>21.08.2023 11:16:19</t>
  </si>
  <si>
    <t>21.08.2023 11:16:21</t>
  </si>
  <si>
    <t>21.08.2023 11:16:24</t>
  </si>
  <si>
    <t>21.08.2023 11:16:25</t>
  </si>
  <si>
    <t>21.08.2023 11:16:27</t>
  </si>
  <si>
    <t>21.08.2023 11:16:28</t>
  </si>
  <si>
    <t>21.08.2023 11:16:30</t>
  </si>
  <si>
    <t>21.08.2023 11:16:31</t>
  </si>
  <si>
    <t>21.08.2023 11:16:59</t>
  </si>
  <si>
    <t>21.08.2023 11:17:11</t>
  </si>
  <si>
    <t>21.08.2023 11:17:14</t>
  </si>
  <si>
    <t>21.08.2023 11:17:15</t>
  </si>
  <si>
    <t>21.08.2023 11:17:18</t>
  </si>
  <si>
    <t>21.08.2023 11:17:20</t>
  </si>
  <si>
    <t>21.08.2023 11:17:21</t>
  </si>
  <si>
    <t>21.08.2023 11:17:23</t>
  </si>
  <si>
    <t>21.08.2023 11:17:24</t>
  </si>
  <si>
    <t>21.08.2023 11:17:30</t>
  </si>
  <si>
    <t>21.08.2023 11:17:32</t>
  </si>
  <si>
    <t>21.08.2023 11:17:38</t>
  </si>
  <si>
    <t>21.08.2023 11:17:39</t>
  </si>
  <si>
    <t>21.08.2023 11:17:41</t>
  </si>
  <si>
    <t>21.08.2023 11:17:42</t>
  </si>
  <si>
    <t>21.08.2023 11:17:44</t>
  </si>
  <si>
    <t>21.08.2023 11:17:45</t>
  </si>
  <si>
    <t>21.08.2023 11:17:47</t>
  </si>
  <si>
    <t>21.08.2023 11:17:51</t>
  </si>
  <si>
    <t>21.08.2023 11:17:53</t>
  </si>
  <si>
    <t>21.08.2023 11:17:54</t>
  </si>
  <si>
    <t>21.08.2023 11:17:56</t>
  </si>
  <si>
    <t>21.08.2023 11:17:57</t>
  </si>
  <si>
    <t>21.08.2023 11:18:08</t>
  </si>
  <si>
    <t>21.08.2023 11:18:11</t>
  </si>
  <si>
    <t>21.08.2023 11:18:18</t>
  </si>
  <si>
    <t>21.08.2023 11:18:21</t>
  </si>
  <si>
    <t>21.08.2023 11:18:23</t>
  </si>
  <si>
    <t>21.08.2023 11:18:26</t>
  </si>
  <si>
    <t>21.08.2023 11:18:43</t>
  </si>
  <si>
    <t>21.08.2023 11:18:44</t>
  </si>
  <si>
    <t>21.08.2023 11:18:56</t>
  </si>
  <si>
    <t>21.08.2023 11:18:58</t>
  </si>
  <si>
    <t>21.08.2023 11:18:59</t>
  </si>
  <si>
    <t>21.08.2023 11:19:13</t>
  </si>
  <si>
    <t>21.08.2023 11:19:14</t>
  </si>
  <si>
    <t>21.08.2023 11:19:20</t>
  </si>
  <si>
    <t>21.08.2023 11:19:22</t>
  </si>
  <si>
    <t>21.08.2023 11:19:28</t>
  </si>
  <si>
    <t>21.08.2023 11:19:39</t>
  </si>
  <si>
    <t>21.08.2023 11:19:40</t>
  </si>
  <si>
    <t>21.08.2023 11:19:52</t>
  </si>
  <si>
    <t>21.08.2023 11:19:54</t>
  </si>
  <si>
    <t>21.08.2023 11:19:58</t>
  </si>
  <si>
    <t>21.08.2023 11:20:04</t>
  </si>
  <si>
    <t>21.08.2023 11:20:06</t>
  </si>
  <si>
    <t>21.08.2023 11:20:10</t>
  </si>
  <si>
    <t>21.08.2023 11:20:12</t>
  </si>
  <si>
    <t>21.08.2023 11:20:18</t>
  </si>
  <si>
    <t>21.08.2023 11:20:19</t>
  </si>
  <si>
    <t>21.08.2023 11:20:21</t>
  </si>
  <si>
    <t>21.08.2023 11:20:25</t>
  </si>
  <si>
    <t>21.08.2023 11:20:27</t>
  </si>
  <si>
    <t>21.08.2023 11:20:28</t>
  </si>
  <si>
    <t>21.08.2023 11:20:34</t>
  </si>
  <si>
    <t>21.08.2023 11:20:36</t>
  </si>
  <si>
    <t>21.08.2023 11:20:37</t>
  </si>
  <si>
    <t>21.08.2023 11:20:40</t>
  </si>
  <si>
    <t>21.08.2023 11:20:42</t>
  </si>
  <si>
    <t>21.08.2023 11:20:49</t>
  </si>
  <si>
    <t>21.08.2023 11:20:51</t>
  </si>
  <si>
    <t>21.08.2023 11:21:01</t>
  </si>
  <si>
    <t>21.08.2023 11:21:04</t>
  </si>
  <si>
    <t>21.08.2023 11:21:24</t>
  </si>
  <si>
    <t>21.08.2023 11:21:25</t>
  </si>
  <si>
    <t>21.08.2023 11:21:28</t>
  </si>
  <si>
    <t>21.08.2023 11:21:30</t>
  </si>
  <si>
    <t>21.08.2023 11:21:31</t>
  </si>
  <si>
    <t>21.08.2023 11:21:33</t>
  </si>
  <si>
    <t>21.08.2023 11:21:34</t>
  </si>
  <si>
    <t>21.08.2023 11:21:36</t>
  </si>
  <si>
    <t>21.08.2023 11:21:42</t>
  </si>
  <si>
    <t>21.08.2023 11:21:45</t>
  </si>
  <si>
    <t>21.08.2023 11:21:46</t>
  </si>
  <si>
    <t>21.08.2023 11:21:48</t>
  </si>
  <si>
    <t>21.08.2023 11:21:49</t>
  </si>
  <si>
    <t>21.08.2023 11:21:51</t>
  </si>
  <si>
    <t>21.08.2023 11:21:52</t>
  </si>
  <si>
    <t>21.08.2023 11:21:54</t>
  </si>
  <si>
    <t>21.08.2023 11:22:00</t>
  </si>
  <si>
    <t>21.08.2023 11:22:01</t>
  </si>
  <si>
    <t>21.08.2023 11:22:03</t>
  </si>
  <si>
    <t>21.08.2023 11:22:07</t>
  </si>
  <si>
    <t>21.08.2023 11:22:09</t>
  </si>
  <si>
    <t>21.08.2023 11:22:10</t>
  </si>
  <si>
    <t>21.08.2023 11:22:22</t>
  </si>
  <si>
    <t>21.08.2023 11:22:24</t>
  </si>
  <si>
    <t>21.08.2023 11:22:34</t>
  </si>
  <si>
    <t>21.08.2023 11:22:36</t>
  </si>
  <si>
    <t>21.08.2023 11:22:39</t>
  </si>
  <si>
    <t>21.08.2023 11:22:42</t>
  </si>
  <si>
    <t>21.08.2023 11:22:46</t>
  </si>
  <si>
    <t>21.08.2023 11:22:48</t>
  </si>
  <si>
    <t>21.08.2023 11:22:54</t>
  </si>
  <si>
    <t>21.08.2023 11:22:55</t>
  </si>
  <si>
    <t>21.08.2023 11:23:01</t>
  </si>
  <si>
    <t>21.08.2023 11:23:03</t>
  </si>
  <si>
    <t>21.08.2023 11:23:13</t>
  </si>
  <si>
    <t>21.08.2023 11:23:15</t>
  </si>
  <si>
    <t>21.08.2023 11:23:19</t>
  </si>
  <si>
    <t>21.08.2023 11:23:21</t>
  </si>
  <si>
    <t>21.08.2023 11:23:28</t>
  </si>
  <si>
    <t>21.08.2023 11:23:30</t>
  </si>
  <si>
    <t>21.08.2023 11:23:31</t>
  </si>
  <si>
    <t>21.08.2023 11:23:33</t>
  </si>
  <si>
    <t>21.08.2023 11:23:34</t>
  </si>
  <si>
    <t>21.08.2023 11:23:36</t>
  </si>
  <si>
    <t>21.08.2023 11:23:37</t>
  </si>
  <si>
    <t>21.08.2023 11:23:43</t>
  </si>
  <si>
    <t>21.08.2023 11:23:48</t>
  </si>
  <si>
    <t>21.08.2023 11:24:01</t>
  </si>
  <si>
    <t>21.08.2023 11:24:03</t>
  </si>
  <si>
    <t>21.08.2023 11:24:24</t>
  </si>
  <si>
    <t>21.08.2023 11:24:25</t>
  </si>
  <si>
    <t>21.08.2023 11:24:31</t>
  </si>
  <si>
    <t>21.08.2023 11:24:33</t>
  </si>
  <si>
    <t>21.08.2023 11:24:51</t>
  </si>
  <si>
    <t>21.08.2023 11:25:16</t>
  </si>
  <si>
    <t>21.08.2023 11:25:18</t>
  </si>
  <si>
    <t>21.08.2023 11:25:25</t>
  </si>
  <si>
    <t>21.08.2023 11:25:27</t>
  </si>
  <si>
    <t>21.08.2023 11:25:28</t>
  </si>
  <si>
    <t>21.08.2023 11:25:33</t>
  </si>
  <si>
    <t>21.08.2023 11:25:36</t>
  </si>
  <si>
    <t>21.08.2023 11:25:37</t>
  </si>
  <si>
    <t>21.08.2023 11:25:43</t>
  </si>
  <si>
    <t>21.08.2023 11:25:45</t>
  </si>
  <si>
    <t>21.08.2023 11:25:46</t>
  </si>
  <si>
    <t>21.08.2023 11:25:51</t>
  </si>
  <si>
    <t>21.08.2023 11:25:52</t>
  </si>
  <si>
    <t>21.08.2023 11:25:57</t>
  </si>
  <si>
    <t>21.08.2023 11:25:58</t>
  </si>
  <si>
    <t>21.08.2023 11:26:04</t>
  </si>
  <si>
    <t>21.08.2023 11:26:06</t>
  </si>
  <si>
    <t>21.08.2023 11:26:07</t>
  </si>
  <si>
    <t>21.08.2023 11:26:12</t>
  </si>
  <si>
    <t>21.08.2023 11:26:14</t>
  </si>
  <si>
    <t>21.08.2023 11:26:15</t>
  </si>
  <si>
    <t>21.08.2023 11:26:42</t>
  </si>
  <si>
    <t>21.08.2023 11:26:44</t>
  </si>
  <si>
    <t>21.08.2023 11:26:50</t>
  </si>
  <si>
    <t>21.08.2023 11:27:03</t>
  </si>
  <si>
    <t>21.08.2023 11:27:06</t>
  </si>
  <si>
    <t>21.08.2023 11:27:12</t>
  </si>
  <si>
    <t>21.08.2023 11:27:13</t>
  </si>
  <si>
    <t>21.08.2023 11:27:30</t>
  </si>
  <si>
    <t>21.08.2023 11:27:34</t>
  </si>
  <si>
    <t>21.08.2023 11:27:36</t>
  </si>
  <si>
    <t>21.08.2023 11:27:50</t>
  </si>
  <si>
    <t>21.08.2023 11:27:51</t>
  </si>
  <si>
    <t>21.08.2023 11:28:06</t>
  </si>
  <si>
    <t>21.08.2023 11:28:25</t>
  </si>
  <si>
    <t>21.08.2023 11:28:37</t>
  </si>
  <si>
    <t>21.08.2023 11:28:42</t>
  </si>
  <si>
    <t>21.08.2023 11:28:43</t>
  </si>
  <si>
    <t>21.08.2023 11:28:51</t>
  </si>
  <si>
    <t>21.08.2023 11:28:53</t>
  </si>
  <si>
    <t>21.08.2023 11:29:50</t>
  </si>
  <si>
    <t>21.08.2023 11:29:51</t>
  </si>
  <si>
    <t>21.08.2023 11:29:53</t>
  </si>
  <si>
    <t>21.08.2023 11:29:54</t>
  </si>
  <si>
    <t>21.08.2023 11:30:04</t>
  </si>
  <si>
    <t>21.08.2023 11:30:06</t>
  </si>
  <si>
    <t>21.08.2023 11:30:09</t>
  </si>
  <si>
    <t>21.08.2023 11:30:15</t>
  </si>
  <si>
    <t>21.08.2023 11:30:18</t>
  </si>
  <si>
    <t>21.08.2023 11:30:21</t>
  </si>
  <si>
    <t>21.08.2023 11:30:24</t>
  </si>
  <si>
    <t>21.08.2023 11:30:25</t>
  </si>
  <si>
    <t>21.08.2023 11:30:36</t>
  </si>
  <si>
    <t>21.08.2023 11:30:51</t>
  </si>
  <si>
    <t>21.08.2023 11:30:53</t>
  </si>
  <si>
    <t>21.08.2023 11:30:57</t>
  </si>
  <si>
    <t>21.08.2023 11:31:21</t>
  </si>
  <si>
    <t>21.08.2023 11:31:24</t>
  </si>
  <si>
    <t>21.08.2023 11:31:30</t>
  </si>
  <si>
    <t>21.08.2023 11:31:32</t>
  </si>
  <si>
    <t>21.08.2023 11:31:33</t>
  </si>
  <si>
    <t>21.08.2023 11:31:35</t>
  </si>
  <si>
    <t>21.08.2023 11:31:36</t>
  </si>
  <si>
    <t>21.08.2023 11:31:44</t>
  </si>
  <si>
    <t>21.08.2023 11:31:45</t>
  </si>
  <si>
    <t>21.08.2023 11:31:47</t>
  </si>
  <si>
    <t>21.08.2023 11:31:56</t>
  </si>
  <si>
    <t>21.08.2023 11:31:58</t>
  </si>
  <si>
    <t>21.08.2023 11:32:01</t>
  </si>
  <si>
    <t>21.08.2023 11:32:02</t>
  </si>
  <si>
    <t>21.08.2023 11:32:10</t>
  </si>
  <si>
    <t>21.08.2023 11:32:11</t>
  </si>
  <si>
    <t>21.08.2023 11:32:13</t>
  </si>
  <si>
    <t>21.08.2023 11:32:14</t>
  </si>
  <si>
    <t>21.08.2023 11:32:19</t>
  </si>
  <si>
    <t>21.08.2023 11:33:07</t>
  </si>
  <si>
    <t>21.08.2023 11:33:09</t>
  </si>
  <si>
    <t>21.08.2023 11:33:16</t>
  </si>
  <si>
    <t>21.08.2023 11:33:18</t>
  </si>
  <si>
    <t>21.08.2023 11:33:19</t>
  </si>
  <si>
    <t>21.08.2023 11:33:21</t>
  </si>
  <si>
    <t>21.08.2023 11:33:22</t>
  </si>
  <si>
    <t>21.08.2023 11:33:24</t>
  </si>
  <si>
    <t>21.08.2023 11:33:25</t>
  </si>
  <si>
    <t>21.08.2023 11:33:33</t>
  </si>
  <si>
    <t>21.08.2023 11:33:34</t>
  </si>
  <si>
    <t>21.08.2023 11:33:48</t>
  </si>
  <si>
    <t>21.08.2023 11:34:10</t>
  </si>
  <si>
    <t>21.08.2023 11:34:12</t>
  </si>
  <si>
    <t>21.08.2023 11:34:13</t>
  </si>
  <si>
    <t>21.08.2023 11:34:15</t>
  </si>
  <si>
    <t>21.08.2023 11:34:21</t>
  </si>
  <si>
    <t>21.08.2023 11:34:27</t>
  </si>
  <si>
    <t>21.08.2023 11:34:28</t>
  </si>
  <si>
    <t>21.08.2023 11:34:30</t>
  </si>
  <si>
    <t>21.08.2023 11:34:43</t>
  </si>
  <si>
    <t>21.08.2023 11:34:45</t>
  </si>
  <si>
    <t>21.08.2023 11:34:46</t>
  </si>
  <si>
    <t>21.08.2023 11:34:48</t>
  </si>
  <si>
    <t>21.08.2023 11:34:49</t>
  </si>
  <si>
    <t>21.08.2023 11:34:51</t>
  </si>
  <si>
    <t>21.08.2023 11:34:52</t>
  </si>
  <si>
    <t>21.08.2023 11:34:54</t>
  </si>
  <si>
    <t>21.08.2023 11:34:55</t>
  </si>
  <si>
    <t>21.08.2023 11:34:57</t>
  </si>
  <si>
    <t>21.08.2023 11:34:58</t>
  </si>
  <si>
    <t>21.08.2023 11:35:03</t>
  </si>
  <si>
    <t>21.08.2023 11:35:06</t>
  </si>
  <si>
    <t>21.08.2023 11:35:18</t>
  </si>
  <si>
    <t>21.08.2023 11:35:20</t>
  </si>
  <si>
    <t>21.08.2023 11:35:21</t>
  </si>
  <si>
    <t>21.08.2023 11:35:26</t>
  </si>
  <si>
    <t>21.08.2023 11:35:27</t>
  </si>
  <si>
    <t>21.08.2023 11:35:33</t>
  </si>
  <si>
    <t>21.08.2023 11:35:35</t>
  </si>
  <si>
    <t>21.08.2023 11:35:51</t>
  </si>
  <si>
    <t>21.08.2023 11:35:53</t>
  </si>
  <si>
    <t>21.08.2023 11:36:06</t>
  </si>
  <si>
    <t>21.08.2023 11:36:07</t>
  </si>
  <si>
    <t>21.08.2023 11:36:09</t>
  </si>
  <si>
    <t>21.08.2023 11:36:18</t>
  </si>
  <si>
    <t>21.08.2023 11:36:19</t>
  </si>
  <si>
    <t>21.08.2023 11:36:24</t>
  </si>
  <si>
    <t>21.08.2023 11:36:31</t>
  </si>
  <si>
    <t>21.08.2023 11:36:33</t>
  </si>
  <si>
    <t>21.08.2023 11:36:39</t>
  </si>
  <si>
    <t>21.08.2023 11:36:40</t>
  </si>
  <si>
    <t>21.08.2023 11:36:43</t>
  </si>
  <si>
    <t>21.08.2023 11:36:45</t>
  </si>
  <si>
    <t>21.08.2023 11:36:46</t>
  </si>
  <si>
    <t>21.08.2023 11:36:49</t>
  </si>
  <si>
    <t>21.08.2023 11:36:51</t>
  </si>
  <si>
    <t>21.08.2023 11:37:10</t>
  </si>
  <si>
    <t>21.08.2023 11:37:12</t>
  </si>
  <si>
    <t>21.08.2023 11:37:18</t>
  </si>
  <si>
    <t>21.08.2023 11:37:21</t>
  </si>
  <si>
    <t>21.08.2023 11:37:22</t>
  </si>
  <si>
    <t>21.08.2023 11:37:24</t>
  </si>
  <si>
    <t>21.08.2023 11:37:31</t>
  </si>
  <si>
    <t>21.08.2023 11:37:33</t>
  </si>
  <si>
    <t>21.08.2023 11:37:34</t>
  </si>
  <si>
    <t>21.08.2023 11:37:37</t>
  </si>
  <si>
    <t>21.08.2023 11:37:46</t>
  </si>
  <si>
    <t>21.08.2023 11:37:48</t>
  </si>
  <si>
    <t>21.08.2023 11:37:52</t>
  </si>
  <si>
    <t>21.08.2023 11:37:54</t>
  </si>
  <si>
    <t>21.08.2023 11:38:00</t>
  </si>
  <si>
    <t>21.08.2023 11:38:01</t>
  </si>
  <si>
    <t>21.08.2023 11:38:07</t>
  </si>
  <si>
    <t>21.08.2023 11:38:09</t>
  </si>
  <si>
    <t>21.08.2023 11:38:10</t>
  </si>
  <si>
    <t>21.08.2023 11:38:12</t>
  </si>
  <si>
    <t>21.08.2023 11:38:13</t>
  </si>
  <si>
    <t>21.08.2023 11:38:24</t>
  </si>
  <si>
    <t>21.08.2023 11:38:31</t>
  </si>
  <si>
    <t>21.08.2023 11:38:33</t>
  </si>
  <si>
    <t>21.08.2023 11:38:40</t>
  </si>
  <si>
    <t>21.08.2023 11:38:43</t>
  </si>
  <si>
    <t>21.08.2023 11:38:49</t>
  </si>
  <si>
    <t>21.08.2023 11:38:51</t>
  </si>
  <si>
    <t>21.08.2023 11:38:57</t>
  </si>
  <si>
    <t>21.08.2023 11:38:58</t>
  </si>
  <si>
    <t>21.08.2023 11:39:12</t>
  </si>
  <si>
    <t>21.08.2023 11:39:17</t>
  </si>
  <si>
    <t>21.08.2023 11:39:18</t>
  </si>
  <si>
    <t>21.08.2023 11:39:20</t>
  </si>
  <si>
    <t>21.08.2023 11:39:21</t>
  </si>
  <si>
    <t>21.08.2023 11:39:24</t>
  </si>
  <si>
    <t>21.08.2023 11:39:26</t>
  </si>
  <si>
    <t>21.08.2023 11:39:27</t>
  </si>
  <si>
    <t>21.08.2023 11:40:03</t>
  </si>
  <si>
    <t>21.08.2023 11:40:04</t>
  </si>
  <si>
    <t>21.08.2023 11:40:34</t>
  </si>
  <si>
    <t>21.08.2023 11:40:36</t>
  </si>
  <si>
    <t>21.08.2023 11:40:37</t>
  </si>
  <si>
    <t>21.08.2023 11:40:39</t>
  </si>
  <si>
    <t>21.08.2023 11:40:40</t>
  </si>
  <si>
    <t>21.08.2023 11:40:42</t>
  </si>
  <si>
    <t>21.08.2023 11:40:45</t>
  </si>
  <si>
    <t>21.08.2023 11:40:57</t>
  </si>
  <si>
    <t>21.08.2023 11:41:00</t>
  </si>
  <si>
    <t>21.08.2023 11:41:12</t>
  </si>
  <si>
    <t>21.08.2023 11:41:13</t>
  </si>
  <si>
    <t>21.08.2023 11:41:19</t>
  </si>
  <si>
    <t>21.08.2023 11:41:21</t>
  </si>
  <si>
    <t>21.08.2023 11:41:45</t>
  </si>
  <si>
    <t>21.08.2023 11:41:46</t>
  </si>
  <si>
    <t>21.08.2023 11:41:48</t>
  </si>
  <si>
    <t>21.08.2023 11:41:49</t>
  </si>
  <si>
    <t>21.08.2023 11:41:54</t>
  </si>
  <si>
    <t>21.08.2023 11:41:56</t>
  </si>
  <si>
    <t>21.08.2023 11:42:00</t>
  </si>
  <si>
    <t>21.08.2023 11:42:01</t>
  </si>
  <si>
    <t>21.08.2023 11:42:03</t>
  </si>
  <si>
    <t>21.08.2023 11:42:04</t>
  </si>
  <si>
    <t>21.08.2023 11:42:06</t>
  </si>
  <si>
    <t>21.08.2023 11:42:07</t>
  </si>
  <si>
    <t>21.08.2023 11:42:12</t>
  </si>
  <si>
    <t>21.08.2023 11:42:13</t>
  </si>
  <si>
    <t>21.08.2023 11:42:15</t>
  </si>
  <si>
    <t>21.08.2023 11:42:16</t>
  </si>
  <si>
    <t>21.08.2023 11:42:19</t>
  </si>
  <si>
    <t>21.08.2023 11:42:24</t>
  </si>
  <si>
    <t>21.08.2023 11:42:25</t>
  </si>
  <si>
    <t>21.08.2023 11:42:27</t>
  </si>
  <si>
    <t>21.08.2023 11:42:28</t>
  </si>
  <si>
    <t>21.08.2023 11:42:30</t>
  </si>
  <si>
    <t>21.08.2023 11:42:36</t>
  </si>
  <si>
    <t>21.08.2023 11:42:49</t>
  </si>
  <si>
    <t>21.08.2023 11:42:51</t>
  </si>
  <si>
    <t>21.08.2023 11:43:00</t>
  </si>
  <si>
    <t>21.08.2023 11:43:01</t>
  </si>
  <si>
    <t>21.08.2023 11:43:03</t>
  </si>
  <si>
    <t>21.08.2023 11:43:06</t>
  </si>
  <si>
    <t>21.08.2023 11:43:07</t>
  </si>
  <si>
    <t>21.08.2023 11:43:15</t>
  </si>
  <si>
    <t>21.08.2023 11:43:16</t>
  </si>
  <si>
    <t>21.08.2023 11:43:18</t>
  </si>
  <si>
    <t>21.08.2023 11:43:22</t>
  </si>
  <si>
    <t>21.08.2023 11:43:24</t>
  </si>
  <si>
    <t>21.08.2023 11:43:28</t>
  </si>
  <si>
    <t>21.08.2023 11:43:37</t>
  </si>
  <si>
    <t>21.08.2023 11:43:39</t>
  </si>
  <si>
    <t>21.08.2023 11:43:42</t>
  </si>
  <si>
    <t>21.08.2023 11:43:43</t>
  </si>
  <si>
    <t>21.08.2023 11:43:45</t>
  </si>
  <si>
    <t>21.08.2023 11:43:52</t>
  </si>
  <si>
    <t>21.08.2023 11:43:54</t>
  </si>
  <si>
    <t>21.08.2023 11:43:57</t>
  </si>
  <si>
    <t>21.08.2023 11:44:06</t>
  </si>
  <si>
    <t>21.08.2023 11:44:07</t>
  </si>
  <si>
    <t>21.08.2023 11:44:10</t>
  </si>
  <si>
    <t>21.08.2023 11:44:12</t>
  </si>
  <si>
    <t>21.08.2023 11:44:15</t>
  </si>
  <si>
    <t>21.08.2023 11:44:16</t>
  </si>
  <si>
    <t>21.08.2023 11:44:24</t>
  </si>
  <si>
    <t>21.08.2023 11:44:25</t>
  </si>
  <si>
    <t>21.08.2023 11:44:34</t>
  </si>
  <si>
    <t>21.08.2023 11:44:36</t>
  </si>
  <si>
    <t>21.08.2023 11:44:37</t>
  </si>
  <si>
    <t>21.08.2023 11:44:42</t>
  </si>
  <si>
    <t>21.08.2023 11:44:43</t>
  </si>
  <si>
    <t>21.08.2023 11:44:45</t>
  </si>
  <si>
    <t>21.08.2023 11:44:46</t>
  </si>
  <si>
    <t>21.08.2023 11:44:49</t>
  </si>
  <si>
    <t>21.08.2023 11:44:51</t>
  </si>
  <si>
    <t>21.08.2023 11:44:52</t>
  </si>
  <si>
    <t>21.08.2023 11:44:54</t>
  </si>
  <si>
    <t>21.08.2023 11:44:55</t>
  </si>
  <si>
    <t>21.08.2023 11:44:57</t>
  </si>
  <si>
    <t>21.08.2023 11:45:01</t>
  </si>
  <si>
    <t>21.08.2023 11:45:04</t>
  </si>
  <si>
    <t>21.08.2023 11:45:06</t>
  </si>
  <si>
    <t>21.08.2023 11:45:10</t>
  </si>
  <si>
    <t>21.08.2023 11:45:19</t>
  </si>
  <si>
    <t>21.08.2023 11:45:21</t>
  </si>
  <si>
    <t>21.08.2023 11:45:25</t>
  </si>
  <si>
    <t>21.08.2023 11:45:37</t>
  </si>
  <si>
    <t>21.08.2023 11:45:39</t>
  </si>
  <si>
    <t>21.08.2023 11:45:40</t>
  </si>
  <si>
    <t>21.08.2023 11:45:42</t>
  </si>
  <si>
    <t>21.08.2023 11:45:43</t>
  </si>
  <si>
    <t>21.08.2023 11:45:45</t>
  </si>
  <si>
    <t>21.08.2023 11:45:49</t>
  </si>
  <si>
    <t>21.08.2023 11:45:51</t>
  </si>
  <si>
    <t>21.08.2023 11:45:57</t>
  </si>
  <si>
    <t>21.08.2023 11:46:01</t>
  </si>
  <si>
    <t>21.08.2023 11:46:03</t>
  </si>
  <si>
    <t>21.08.2023 11:46:04</t>
  </si>
  <si>
    <t>21.08.2023 11:46:11</t>
  </si>
  <si>
    <t>21.08.2023 11:46:12</t>
  </si>
  <si>
    <t>21.08.2023 11:46:13</t>
  </si>
  <si>
    <t>21.08.2023 11:46:15</t>
  </si>
  <si>
    <t>21.08.2023 11:46:18</t>
  </si>
  <si>
    <t>21.08.2023 11:46:19</t>
  </si>
  <si>
    <t>21.08.2023 11:47:00</t>
  </si>
  <si>
    <t>21.08.2023 11:47:04</t>
  </si>
  <si>
    <t>21.08.2023 11:47:10</t>
  </si>
  <si>
    <t>21.08.2023 11:47:12</t>
  </si>
  <si>
    <t>21.08.2023 11:47:13</t>
  </si>
  <si>
    <t>21.08.2023 11:47:16</t>
  </si>
  <si>
    <t>21.08.2023 11:47:18</t>
  </si>
  <si>
    <t>21.08.2023 11:47:31</t>
  </si>
  <si>
    <t>21.08.2023 11:47:36</t>
  </si>
  <si>
    <t>21.08.2023 11:47:39</t>
  </si>
  <si>
    <t>21.08.2023 11:47:40</t>
  </si>
  <si>
    <t>21.08.2023 11:47:54</t>
  </si>
  <si>
    <t>21.08.2023 11:48:07</t>
  </si>
  <si>
    <t>21.08.2023 11:48:09</t>
  </si>
  <si>
    <t>21.08.2023 11:48:10</t>
  </si>
  <si>
    <t>21.08.2023 11:48:13</t>
  </si>
  <si>
    <t>21.08.2023 11:48:15</t>
  </si>
  <si>
    <t>21.08.2023 11:48:24</t>
  </si>
  <si>
    <t>21.08.2023 11:48:28</t>
  </si>
  <si>
    <t>21.08.2023 11:48:30</t>
  </si>
  <si>
    <t>21.08.2023 11:48:31</t>
  </si>
  <si>
    <t>21.08.2023 11:48:36</t>
  </si>
  <si>
    <t>21.08.2023 11:48:46</t>
  </si>
  <si>
    <t>21.08.2023 11:48:48</t>
  </si>
  <si>
    <t>21.08.2023 11:48:57</t>
  </si>
  <si>
    <t>21.08.2023 11:48:58</t>
  </si>
  <si>
    <t>21.08.2023 11:49:00</t>
  </si>
  <si>
    <t>21.08.2023 11:49:01</t>
  </si>
  <si>
    <t>21.08.2023 11:49:18</t>
  </si>
  <si>
    <t>21.08.2023 11:49:20</t>
  </si>
  <si>
    <t>21.08.2023 11:49:30</t>
  </si>
  <si>
    <t>21.08.2023 11:49:35</t>
  </si>
  <si>
    <t>21.08.2023 11:49:36</t>
  </si>
  <si>
    <t>21.08.2023 11:49:39</t>
  </si>
  <si>
    <t>21.08.2023 11:49:47</t>
  </si>
  <si>
    <t>21.08.2023 11:49:48</t>
  </si>
  <si>
    <t>21.08.2023 11:49:51</t>
  </si>
  <si>
    <t>21.08.2023 11:50:01</t>
  </si>
  <si>
    <t>21.08.2023 11:50:03</t>
  </si>
  <si>
    <t>21.08.2023 11:50:15</t>
  </si>
  <si>
    <t>21.08.2023 11:50:25</t>
  </si>
  <si>
    <t>21.08.2023 11:50:27</t>
  </si>
  <si>
    <t>21.08.2023 11:50:34</t>
  </si>
  <si>
    <t>21.08.2023 11:50:36</t>
  </si>
  <si>
    <t>21.08.2023 11:50:39</t>
  </si>
  <si>
    <t>21.08.2023 11:50:40</t>
  </si>
  <si>
    <t>21.08.2023 11:50:46</t>
  </si>
  <si>
    <t>21.08.2023 11:50:54</t>
  </si>
  <si>
    <t>21.08.2023 11:50:55</t>
  </si>
  <si>
    <t>21.08.2023 11:50:58</t>
  </si>
  <si>
    <t>21.08.2023 11:51:01</t>
  </si>
  <si>
    <t>21.08.2023 11:51:03</t>
  </si>
  <si>
    <t>21.08.2023 11:51:11</t>
  </si>
  <si>
    <t>21.08.2023 11:51:12</t>
  </si>
  <si>
    <t>21.08.2023 11:51:14</t>
  </si>
  <si>
    <t>21.08.2023 11:51:17</t>
  </si>
  <si>
    <t>21.08.2023 11:51:33</t>
  </si>
  <si>
    <t>21.08.2023 11:51:35</t>
  </si>
  <si>
    <t>21.08.2023 11:51:44</t>
  </si>
  <si>
    <t>21.08.2023 11:52:07</t>
  </si>
  <si>
    <t>21.08.2023 11:52:09</t>
  </si>
  <si>
    <t>21.08.2023 11:52:15</t>
  </si>
  <si>
    <t>21.08.2023 11:52:21</t>
  </si>
  <si>
    <t>21.08.2023 11:52:22</t>
  </si>
  <si>
    <t>21.08.2023 11:52:24</t>
  </si>
  <si>
    <t>21.08.2023 11:52:31</t>
  </si>
  <si>
    <t>21.08.2023 11:52:33</t>
  </si>
  <si>
    <t>21.08.2023 11:52:34</t>
  </si>
  <si>
    <t>21.08.2023 11:52:42</t>
  </si>
  <si>
    <t>21.08.2023 11:52:43</t>
  </si>
  <si>
    <t>21.08.2023 11:52:45</t>
  </si>
  <si>
    <t>21.08.2023 11:52:51</t>
  </si>
  <si>
    <t>21.08.2023 11:52:52</t>
  </si>
  <si>
    <t>21.08.2023 11:53:03</t>
  </si>
  <si>
    <t>21.08.2023 11:53:04</t>
  </si>
  <si>
    <t>21.08.2023 11:53:06</t>
  </si>
  <si>
    <t>21.08.2023 11:53:09</t>
  </si>
  <si>
    <t>21.08.2023 11:53:12</t>
  </si>
  <si>
    <t>21.08.2023 11:53:13</t>
  </si>
  <si>
    <t>21.08.2023 11:53:18</t>
  </si>
  <si>
    <t>21.08.2023 11:53:19</t>
  </si>
  <si>
    <t>21.08.2023 11:53:21</t>
  </si>
  <si>
    <t>21.08.2023 11:53:31</t>
  </si>
  <si>
    <t>21.08.2023 11:53:57</t>
  </si>
  <si>
    <t>21.08.2023 11:53:58</t>
  </si>
  <si>
    <t>21.08.2023 11:54:09</t>
  </si>
  <si>
    <t>21.08.2023 11:54:11</t>
  </si>
  <si>
    <t>21.08.2023 11:54:14</t>
  </si>
  <si>
    <t>21.08.2023 11:54:15</t>
  </si>
  <si>
    <t>21.08.2023 11:54:17</t>
  </si>
  <si>
    <t>21.08.2023 11:54:23</t>
  </si>
  <si>
    <t>21.08.2023 11:54:24</t>
  </si>
  <si>
    <t>21.08.2023 11:54:35</t>
  </si>
  <si>
    <t>21.08.2023 11:54:36</t>
  </si>
  <si>
    <t>21.08.2023 11:54:41</t>
  </si>
  <si>
    <t>21.08.2023 11:54:42</t>
  </si>
  <si>
    <t>21.08.2023 11:54:51</t>
  </si>
  <si>
    <t>21.08.2023 11:54:53</t>
  </si>
  <si>
    <t>21.08.2023 11:54:54</t>
  </si>
  <si>
    <t>21.08.2023 11:55:01</t>
  </si>
  <si>
    <t>21.08.2023 11:55:07</t>
  </si>
  <si>
    <t>21.08.2023 11:55:09</t>
  </si>
  <si>
    <t>21.08.2023 11:55:13</t>
  </si>
  <si>
    <t>21.08.2023 11:55:15</t>
  </si>
  <si>
    <t>21.08.2023 11:55:16</t>
  </si>
  <si>
    <t>21.08.2023 11:55:18</t>
  </si>
  <si>
    <t>21.08.2023 11:55:19</t>
  </si>
  <si>
    <t>21.08.2023 11:55:21</t>
  </si>
  <si>
    <t>21.08.2023 11:55:22</t>
  </si>
  <si>
    <t>21.08.2023 11:55:27</t>
  </si>
  <si>
    <t>21.08.2023 11:55:30</t>
  </si>
  <si>
    <t>21.08.2023 11:55:42</t>
  </si>
  <si>
    <t>21.08.2023 11:55:45</t>
  </si>
  <si>
    <t>21.08.2023 11:55:49</t>
  </si>
  <si>
    <t>21.08.2023 11:56:07</t>
  </si>
  <si>
    <t>21.08.2023 11:56:09</t>
  </si>
  <si>
    <t>21.08.2023 11:56:12</t>
  </si>
  <si>
    <t>21.08.2023 11:56:13</t>
  </si>
  <si>
    <t>21.08.2023 11:56:15</t>
  </si>
  <si>
    <t>21.08.2023 11:56:34</t>
  </si>
  <si>
    <t>21.08.2023 11:56:36</t>
  </si>
  <si>
    <t>21.08.2023 11:56:51</t>
  </si>
  <si>
    <t>21.08.2023 11:56:52</t>
  </si>
  <si>
    <t>21.08.2023 11:56:54</t>
  </si>
  <si>
    <t>21.08.2023 11:56:56</t>
  </si>
  <si>
    <t>21.08.2023 11:56:57</t>
  </si>
  <si>
    <t>21.08.2023 11:56:59</t>
  </si>
  <si>
    <t>21.08.2023 11:57:02</t>
  </si>
  <si>
    <t>21.08.2023 11:57:08</t>
  </si>
  <si>
    <t>21.08.2023 11:57:09</t>
  </si>
  <si>
    <t>21.08.2023 11:57:11</t>
  </si>
  <si>
    <t>21.08.2023 11:57:15</t>
  </si>
  <si>
    <t>21.08.2023 11:57:17</t>
  </si>
  <si>
    <t>21.08.2023 11:57:18</t>
  </si>
  <si>
    <t>21.08.2023 11:57:39</t>
  </si>
  <si>
    <t>21.08.2023 11:57:41</t>
  </si>
  <si>
    <t>21.08.2023 11:57:42</t>
  </si>
  <si>
    <t>21.08.2023 11:57:44</t>
  </si>
  <si>
    <t>21.08.2023 11:57:45</t>
  </si>
  <si>
    <t>21.08.2023 11:57:48</t>
  </si>
  <si>
    <t>21.08.2023 11:57:53</t>
  </si>
  <si>
    <t>21.08.2023 11:57:54</t>
  </si>
  <si>
    <t>21.08.2023 11:57:56</t>
  </si>
  <si>
    <t>21.08.2023 11:58:00</t>
  </si>
  <si>
    <t>21.08.2023 11:58:02</t>
  </si>
  <si>
    <t>21.08.2023 11:58:05</t>
  </si>
  <si>
    <t>21.08.2023 11:58:06</t>
  </si>
  <si>
    <t>21.08.2023 11:58:09</t>
  </si>
  <si>
    <t>21.08.2023 11:58:11</t>
  </si>
  <si>
    <t>21.08.2023 11:58:29</t>
  </si>
  <si>
    <t>21.08.2023 11:58:31</t>
  </si>
  <si>
    <t>21.08.2023 11:58:34</t>
  </si>
  <si>
    <t>21.08.2023 11:58:35</t>
  </si>
  <si>
    <t>21.08.2023 11:58:41</t>
  </si>
  <si>
    <t>21.08.2023 11:58:43</t>
  </si>
  <si>
    <t>21.08.2023 11:58:44</t>
  </si>
  <si>
    <t>21.08.2023 11:58:46</t>
  </si>
  <si>
    <t>21.08.2023 11:58:49</t>
  </si>
  <si>
    <t>21.08.2023 11:58:52</t>
  </si>
  <si>
    <t>21.08.2023 11:58:53</t>
  </si>
  <si>
    <t>21.08.2023 11:58:58</t>
  </si>
  <si>
    <t>21.08.2023 11:58:59</t>
  </si>
  <si>
    <t>21.08.2023 11:59:05</t>
  </si>
  <si>
    <t>21.08.2023 11:59:10</t>
  </si>
  <si>
    <t>21.08.2023 11:59:19</t>
  </si>
  <si>
    <t>21.08.2023 11:59:20</t>
  </si>
  <si>
    <t>21.08.2023 11:59:22</t>
  </si>
  <si>
    <t>21.08.2023 11:59:25</t>
  </si>
  <si>
    <t>21.08.2023 11:59:35</t>
  </si>
  <si>
    <t>21.08.2023 11:59:37</t>
  </si>
  <si>
    <t>21.08.2023 11:59:38</t>
  </si>
  <si>
    <t>21.08.2023 12:00:15</t>
  </si>
  <si>
    <t>21.08.2023 12:00:16</t>
  </si>
  <si>
    <t>21.08.2023 12:00:36</t>
  </si>
  <si>
    <t>21.08.2023 12:00:37</t>
  </si>
  <si>
    <t>21.08.2023 12:00:42</t>
  </si>
  <si>
    <t>21.08.2023 12:00:45</t>
  </si>
  <si>
    <t>21.08.2023 12:00:46</t>
  </si>
  <si>
    <t>21.08.2023 12:00:48</t>
  </si>
  <si>
    <t>21.08.2023 12:00:54</t>
  </si>
  <si>
    <t>21.08.2023 12:00:55</t>
  </si>
  <si>
    <t>21.08.2023 12:00:57</t>
  </si>
  <si>
    <t>21.08.2023 12:00:58</t>
  </si>
  <si>
    <t>21.08.2023 12:01:03</t>
  </si>
  <si>
    <t>21.08.2023 12:01:05</t>
  </si>
  <si>
    <t>21.08.2023 12:01:18</t>
  </si>
  <si>
    <t>21.08.2023 12:01:20</t>
  </si>
  <si>
    <t>21.08.2023 12:01:21</t>
  </si>
  <si>
    <t>21.08.2023 12:01:23</t>
  </si>
  <si>
    <t>21.08.2023 12:01:24</t>
  </si>
  <si>
    <t>21.08.2023 12:01:44</t>
  </si>
  <si>
    <t>21.08.2023 12:01:54</t>
  </si>
  <si>
    <t>21.08.2023 12:01:59</t>
  </si>
  <si>
    <t>21.08.2023 12:02:13</t>
  </si>
  <si>
    <t>21.08.2023 12:02:14</t>
  </si>
  <si>
    <t>21.08.2023 12:02:20</t>
  </si>
  <si>
    <t>21.08.2023 12:02:23</t>
  </si>
  <si>
    <t>21.08.2023 12:02:25</t>
  </si>
  <si>
    <t>21.08.2023 12:02:31</t>
  </si>
  <si>
    <t>21.08.2023 12:02:32</t>
  </si>
  <si>
    <t>21.08.2023 12:02:40</t>
  </si>
  <si>
    <t>21.08.2023 12:02:41</t>
  </si>
  <si>
    <t>21.08.2023 12:02:43</t>
  </si>
  <si>
    <t>21.08.2023 12:02:49</t>
  </si>
  <si>
    <t>21.08.2023 12:02:52</t>
  </si>
  <si>
    <t>21.08.2023 12:03:01</t>
  </si>
  <si>
    <t>21.08.2023 12:03:04</t>
  </si>
  <si>
    <t>21.08.2023 12:03:07</t>
  </si>
  <si>
    <t>21.08.2023 12:03:09</t>
  </si>
  <si>
    <t>21.08.2023 12:03:30</t>
  </si>
  <si>
    <t>21.08.2023 12:04:03</t>
  </si>
  <si>
    <t>21.08.2023 12:04:04</t>
  </si>
  <si>
    <t>21.08.2023 12:04:09</t>
  </si>
  <si>
    <t>21.08.2023 12:04:12</t>
  </si>
  <si>
    <t>21.08.2023 12:04:22</t>
  </si>
  <si>
    <t>21.08.2023 12:04:25</t>
  </si>
  <si>
    <t>21.08.2023 12:04:27</t>
  </si>
  <si>
    <t>21.08.2023 12:04:45</t>
  </si>
  <si>
    <t>21.08.2023 12:04:57</t>
  </si>
  <si>
    <t>21.08.2023 12:04:59</t>
  </si>
  <si>
    <t>21.08.2023 12:05:06</t>
  </si>
  <si>
    <t>21.08.2023 12:05:08</t>
  </si>
  <si>
    <t>21.08.2023 12:05:09</t>
  </si>
  <si>
    <t>21.08.2023 12:05:38</t>
  </si>
  <si>
    <t>21.08.2023 12:05:39</t>
  </si>
  <si>
    <t>21.08.2023 12:05:41</t>
  </si>
  <si>
    <t>21.08.2023 12:05:42</t>
  </si>
  <si>
    <t>21.08.2023 12:05:51</t>
  </si>
  <si>
    <t>21.08.2023 12:05:53</t>
  </si>
  <si>
    <t>21.08.2023 12:05:54</t>
  </si>
  <si>
    <t>21.08.2023 12:05:57</t>
  </si>
  <si>
    <t>21.08.2023 12:06:08</t>
  </si>
  <si>
    <t>21.08.2023 12:06:10</t>
  </si>
  <si>
    <t>21.08.2023 12:06:28</t>
  </si>
  <si>
    <t>21.08.2023 12:06:29</t>
  </si>
  <si>
    <t>21.08.2023 12:06:31</t>
  </si>
  <si>
    <t>21.08.2023 12:06:34</t>
  </si>
  <si>
    <t>21.08.2023 12:06:40</t>
  </si>
  <si>
    <t>21.08.2023 12:06:44</t>
  </si>
  <si>
    <t>21.08.2023 12:06:56</t>
  </si>
  <si>
    <t>21.08.2023 12:06:59</t>
  </si>
  <si>
    <t>21.08.2023 12:07:01</t>
  </si>
  <si>
    <t>21.08.2023 12:07:34</t>
  </si>
  <si>
    <t>21.08.2023 12:07:40</t>
  </si>
  <si>
    <t>21.08.2023 12:07:42</t>
  </si>
  <si>
    <t>21.08.2023 12:07:43</t>
  </si>
  <si>
    <t>21.08.2023 12:07:45</t>
  </si>
  <si>
    <t>21.08.2023 12:07:57</t>
  </si>
  <si>
    <t>21.08.2023 12:07:58</t>
  </si>
  <si>
    <t>21.08.2023 12:08:00</t>
  </si>
  <si>
    <t>21.08.2023 12:08:08</t>
  </si>
  <si>
    <t>21.08.2023 12:08:11</t>
  </si>
  <si>
    <t>21.08.2023 12:08:14</t>
  </si>
  <si>
    <t>21.08.2023 12:08:17</t>
  </si>
  <si>
    <t>21.08.2023 12:08:18</t>
  </si>
  <si>
    <t>21.08.2023 12:08:20</t>
  </si>
  <si>
    <t>21.08.2023 12:08:21</t>
  </si>
  <si>
    <t>21.08.2023 12:08:23</t>
  </si>
  <si>
    <t>21.08.2023 12:08:24</t>
  </si>
  <si>
    <t>21.08.2023 12:08:30</t>
  </si>
  <si>
    <t>21.08.2023 12:08:32</t>
  </si>
  <si>
    <t>21.08.2023 12:08:33</t>
  </si>
  <si>
    <t>21.08.2023 12:08:45</t>
  </si>
  <si>
    <t>21.08.2023 12:08:48</t>
  </si>
  <si>
    <t>21.08.2023 12:08:50</t>
  </si>
  <si>
    <t>21.08.2023 12:08:51</t>
  </si>
  <si>
    <t>21.08.2023 12:08:53</t>
  </si>
  <si>
    <t>21.08.2023 12:08:54</t>
  </si>
  <si>
    <t>21.08.2023 12:08:56</t>
  </si>
  <si>
    <t>21.08.2023 12:08:57</t>
  </si>
  <si>
    <t>21.08.2023 12:09:02</t>
  </si>
  <si>
    <t>21.08.2023 12:09:12</t>
  </si>
  <si>
    <t>21.08.2023 12:09:18</t>
  </si>
  <si>
    <t>21.08.2023 12:09:20</t>
  </si>
  <si>
    <t>21.08.2023 12:09:27</t>
  </si>
  <si>
    <t>21.08.2023 12:09:29</t>
  </si>
  <si>
    <t>21.08.2023 12:09:32</t>
  </si>
  <si>
    <t>21.08.2023 12:09:33</t>
  </si>
  <si>
    <t>21.08.2023 12:09:35</t>
  </si>
  <si>
    <t>21.08.2023 12:09:39</t>
  </si>
  <si>
    <t>21.08.2023 12:09:41</t>
  </si>
  <si>
    <t>21.08.2023 12:09:44</t>
  </si>
  <si>
    <t>21.08.2023 12:09:47</t>
  </si>
  <si>
    <t>21.08.2023 12:10:10</t>
  </si>
  <si>
    <t>21.08.2023 12:10:12</t>
  </si>
  <si>
    <t>21.08.2023 12:10:13</t>
  </si>
  <si>
    <t>21.08.2023 12:10:15</t>
  </si>
  <si>
    <t>21.08.2023 12:10:33</t>
  </si>
  <si>
    <t>21.08.2023 12:10:34</t>
  </si>
  <si>
    <t>21.08.2023 12:10:53</t>
  </si>
  <si>
    <t>21.08.2023 12:10:54</t>
  </si>
  <si>
    <t>21.08.2023 12:11:19</t>
  </si>
  <si>
    <t>21.08.2023 12:11:27</t>
  </si>
  <si>
    <t>21.08.2023 12:11:28</t>
  </si>
  <si>
    <t>21.08.2023 12:11:43</t>
  </si>
  <si>
    <t>21.08.2023 12:11:45</t>
  </si>
  <si>
    <t>21.08.2023 12:11:48</t>
  </si>
  <si>
    <t>21.08.2023 12:11:51</t>
  </si>
  <si>
    <t>21.08.2023 12:11:52</t>
  </si>
  <si>
    <t>21.08.2023 12:11:54</t>
  </si>
  <si>
    <t>21.08.2023 12:12:01</t>
  </si>
  <si>
    <t>21.08.2023 12:12:03</t>
  </si>
  <si>
    <t>21.08.2023 12:12:04</t>
  </si>
  <si>
    <t>21.08.2023 12:12:07</t>
  </si>
  <si>
    <t>21.08.2023 12:12:09</t>
  </si>
  <si>
    <t>21.08.2023 12:12:10</t>
  </si>
  <si>
    <t>21.08.2023 12:12:19</t>
  </si>
  <si>
    <t>21.08.2023 12:12:28</t>
  </si>
  <si>
    <t>21.08.2023 12:12:30</t>
  </si>
  <si>
    <t>21.08.2023 12:12:37</t>
  </si>
  <si>
    <t>21.08.2023 12:12:42</t>
  </si>
  <si>
    <t>21.08.2023 12:12:43</t>
  </si>
  <si>
    <t>21.08.2023 12:12:49</t>
  </si>
  <si>
    <t>21.08.2023 12:12:51</t>
  </si>
  <si>
    <t>21.08.2023 12:13:06</t>
  </si>
  <si>
    <t>21.08.2023 12:13:07</t>
  </si>
  <si>
    <t>21.08.2023 12:13:31</t>
  </si>
  <si>
    <t>21.08.2023 12:13:33</t>
  </si>
  <si>
    <t>21.08.2023 12:13:42</t>
  </si>
  <si>
    <t>21.08.2023 12:13:43</t>
  </si>
  <si>
    <t>21.08.2023 12:13:56</t>
  </si>
  <si>
    <t>21.08.2023 12:14:02</t>
  </si>
  <si>
    <t>21.08.2023 12:14:03</t>
  </si>
  <si>
    <t>21.08.2023 12:14:05</t>
  </si>
  <si>
    <t>21.08.2023 12:14:11</t>
  </si>
  <si>
    <t>21.08.2023 12:14:12</t>
  </si>
  <si>
    <t>21.08.2023 12:14:23</t>
  </si>
  <si>
    <t>21.08.2023 12:14:41</t>
  </si>
  <si>
    <t>21.08.2023 12:14:48</t>
  </si>
  <si>
    <t>21.08.2023 12:14:50</t>
  </si>
  <si>
    <t>21.08.2023 12:15:04</t>
  </si>
  <si>
    <t>21.08.2023 12:15:06</t>
  </si>
  <si>
    <t>21.08.2023 12:15:16</t>
  </si>
  <si>
    <t>21.08.2023 12:15:18</t>
  </si>
  <si>
    <t>21.08.2023 12:15:22</t>
  </si>
  <si>
    <t>21.08.2023 12:15:37</t>
  </si>
  <si>
    <t>21.08.2023 12:15:39</t>
  </si>
  <si>
    <t>21.08.2023 12:15:45</t>
  </si>
  <si>
    <t>21.08.2023 12:15:48</t>
  </si>
  <si>
    <t>21.08.2023 12:15:54</t>
  </si>
  <si>
    <t>21.08.2023 12:15:55</t>
  </si>
  <si>
    <t>21.08.2023 12:16:03</t>
  </si>
  <si>
    <t>21.08.2023 12:16:24</t>
  </si>
  <si>
    <t>21.08.2023 12:16:25</t>
  </si>
  <si>
    <t>21.08.2023 12:16:27</t>
  </si>
  <si>
    <t>21.08.2023 12:16:28</t>
  </si>
  <si>
    <t>21.08.2023 12:16:34</t>
  </si>
  <si>
    <t>21.08.2023 12:16:43</t>
  </si>
  <si>
    <t>21.08.2023 12:16:49</t>
  </si>
  <si>
    <t>21.08.2023 12:16:51</t>
  </si>
  <si>
    <t>21.08.2023 12:17:00</t>
  </si>
  <si>
    <t>21.08.2023 12:17:01</t>
  </si>
  <si>
    <t>21.08.2023 12:17:24</t>
  </si>
  <si>
    <t>21.08.2023 12:17:25</t>
  </si>
  <si>
    <t>21.08.2023 12:17:27</t>
  </si>
  <si>
    <t>21.08.2023 12:17:33</t>
  </si>
  <si>
    <t>21.08.2023 12:17:34</t>
  </si>
  <si>
    <t>21.08.2023 12:17:42</t>
  </si>
  <si>
    <t>21.08.2023 12:17:43</t>
  </si>
  <si>
    <t>21.08.2023 12:17:46</t>
  </si>
  <si>
    <t>21.08.2023 12:17:48</t>
  </si>
  <si>
    <t>21.08.2023 12:18:16</t>
  </si>
  <si>
    <t>21.08.2023 12:18:18</t>
  </si>
  <si>
    <t>21.08.2023 12:18:19</t>
  </si>
  <si>
    <t>21.08.2023 12:18:24</t>
  </si>
  <si>
    <t>21.08.2023 12:18:27</t>
  </si>
  <si>
    <t>21.08.2023 12:18:28</t>
  </si>
  <si>
    <t>21.08.2023 12:18:30</t>
  </si>
  <si>
    <t>21.08.2023 12:18:31</t>
  </si>
  <si>
    <t>21.08.2023 12:18:36</t>
  </si>
  <si>
    <t>21.08.2023 12:18:37</t>
  </si>
  <si>
    <t>21.08.2023 12:18:46</t>
  </si>
  <si>
    <t>21.08.2023 12:18:48</t>
  </si>
  <si>
    <t>21.08.2023 12:19:06</t>
  </si>
  <si>
    <t>21.08.2023 12:19:07</t>
  </si>
  <si>
    <t>21.08.2023 12:19:09</t>
  </si>
  <si>
    <t>21.08.2023 12:19:10</t>
  </si>
  <si>
    <t>21.08.2023 12:19:12</t>
  </si>
  <si>
    <t>21.08.2023 12:19:15</t>
  </si>
  <si>
    <t>21.08.2023 12:19:16</t>
  </si>
  <si>
    <t>21.08.2023 12:19:34</t>
  </si>
  <si>
    <t>21.08.2023 12:19:42</t>
  </si>
  <si>
    <t>21.08.2023 12:19:57</t>
  </si>
  <si>
    <t>21.08.2023 12:20:06</t>
  </si>
  <si>
    <t>21.08.2023 12:20:09</t>
  </si>
  <si>
    <t>21.08.2023 12:20:10</t>
  </si>
  <si>
    <t>21.08.2023 12:20:12</t>
  </si>
  <si>
    <t>21.08.2023 12:20:13</t>
  </si>
  <si>
    <t>21.08.2023 12:20:16</t>
  </si>
  <si>
    <t>21.08.2023 12:20:18</t>
  </si>
  <si>
    <t>21.08.2023 12:20:21</t>
  </si>
  <si>
    <t>21.08.2023 12:20:25</t>
  </si>
  <si>
    <t>21.08.2023 12:20:27</t>
  </si>
  <si>
    <t>21.08.2023 12:20:28</t>
  </si>
  <si>
    <t>21.08.2023 12:20:30</t>
  </si>
  <si>
    <t>21.08.2023 12:20:31</t>
  </si>
  <si>
    <t>21.08.2023 12:20:40</t>
  </si>
  <si>
    <t>21.08.2023 12:20:42</t>
  </si>
  <si>
    <t>21.08.2023 12:20:43</t>
  </si>
  <si>
    <t>21.08.2023 12:20:58</t>
  </si>
  <si>
    <t>21.08.2023 12:21:01</t>
  </si>
  <si>
    <t>21.08.2023 12:21:03</t>
  </si>
  <si>
    <t>21.08.2023 12:21:11</t>
  </si>
  <si>
    <t>21.08.2023 12:21:14</t>
  </si>
  <si>
    <t>21.08.2023 12:21:35</t>
  </si>
  <si>
    <t>21.08.2023 12:22:03</t>
  </si>
  <si>
    <t>21.08.2023 12:22:21</t>
  </si>
  <si>
    <t>21.08.2023 12:22:22</t>
  </si>
  <si>
    <t>21.08.2023 12:22:24</t>
  </si>
  <si>
    <t>21.08.2023 12:22:28</t>
  </si>
  <si>
    <t>21.08.2023 12:22:30</t>
  </si>
  <si>
    <t>21.08.2023 12:22:43</t>
  </si>
  <si>
    <t>21.08.2023 12:22:46</t>
  </si>
  <si>
    <t>21.08.2023 12:22:49</t>
  </si>
  <si>
    <t>21.08.2023 12:22:51</t>
  </si>
  <si>
    <t>21.08.2023 12:22:52</t>
  </si>
  <si>
    <t>21.08.2023 12:22:54</t>
  </si>
  <si>
    <t>21.08.2023 12:23:12</t>
  </si>
  <si>
    <t>21.08.2023 12:23:15</t>
  </si>
  <si>
    <t>21.08.2023 12:23:16</t>
  </si>
  <si>
    <t>21.08.2023 12:23:28</t>
  </si>
  <si>
    <t>21.08.2023 12:23:36</t>
  </si>
  <si>
    <t>21.08.2023 12:23:37</t>
  </si>
  <si>
    <t>21.08.2023 12:23:39</t>
  </si>
  <si>
    <t>21.08.2023 12:23:49</t>
  </si>
  <si>
    <t>21.08.2023 12:23:51</t>
  </si>
  <si>
    <t>21.08.2023 12:24:01</t>
  </si>
  <si>
    <t>21.08.2023 12:24:09</t>
  </si>
  <si>
    <t>21.08.2023 12:24:10</t>
  </si>
  <si>
    <t>21.08.2023 12:24:22</t>
  </si>
  <si>
    <t>21.08.2023 12:24:24</t>
  </si>
  <si>
    <t>21.08.2023 12:24:25</t>
  </si>
  <si>
    <t>21.08.2023 12:24:42</t>
  </si>
  <si>
    <t>21.08.2023 12:24:43</t>
  </si>
  <si>
    <t>21.08.2023 12:24:57</t>
  </si>
  <si>
    <t>21.08.2023 12:25:03</t>
  </si>
  <si>
    <t>21.08.2023 12:25:11</t>
  </si>
  <si>
    <t>21.08.2023 12:25:12</t>
  </si>
  <si>
    <t>21.08.2023 12:25:24</t>
  </si>
  <si>
    <t>21.08.2023 12:25:26</t>
  </si>
  <si>
    <t>21.08.2023 12:25:30</t>
  </si>
  <si>
    <t>21.08.2023 12:25:32</t>
  </si>
  <si>
    <t>21.08.2023 12:25:33</t>
  </si>
  <si>
    <t>21.08.2023 12:25:36</t>
  </si>
  <si>
    <t>21.08.2023 12:25:41</t>
  </si>
  <si>
    <t>21.08.2023 12:25:45</t>
  </si>
  <si>
    <t>21.08.2023 12:25:56</t>
  </si>
  <si>
    <t>21.08.2023 12:25:59</t>
  </si>
  <si>
    <t>21.08.2023 12:26:00</t>
  </si>
  <si>
    <t>21.08.2023 12:26:06</t>
  </si>
  <si>
    <t>21.08.2023 12:26:08</t>
  </si>
  <si>
    <t>21.08.2023 12:26:09</t>
  </si>
  <si>
    <t>21.08.2023 12:26:11</t>
  </si>
  <si>
    <t>21.08.2023 12:26:12</t>
  </si>
  <si>
    <t>21.08.2023 12:26:14</t>
  </si>
  <si>
    <t>21.08.2023 12:26:15</t>
  </si>
  <si>
    <t>21.08.2023 12:26:17</t>
  </si>
  <si>
    <t>21.08.2023 12:26:19</t>
  </si>
  <si>
    <t>21.08.2023 12:26:20</t>
  </si>
  <si>
    <t>21.08.2023 12:26:34</t>
  </si>
  <si>
    <t>21.08.2023 12:26:55</t>
  </si>
  <si>
    <t>21.08.2023 12:27:00</t>
  </si>
  <si>
    <t>21.08.2023 12:27:01</t>
  </si>
  <si>
    <t>21.08.2023 12:27:13</t>
  </si>
  <si>
    <t>21.08.2023 12:27:30</t>
  </si>
  <si>
    <t>21.08.2023 12:27:31</t>
  </si>
  <si>
    <t>21.08.2023 12:27:34</t>
  </si>
  <si>
    <t>21.08.2023 12:27:37</t>
  </si>
  <si>
    <t>21.08.2023 12:27:40</t>
  </si>
  <si>
    <t>21.08.2023 12:27:42</t>
  </si>
  <si>
    <t>21.08.2023 12:27:52</t>
  </si>
  <si>
    <t>21.08.2023 12:27:54</t>
  </si>
  <si>
    <t>21.08.2023 12:28:01</t>
  </si>
  <si>
    <t>21.08.2023 12:28:03</t>
  </si>
  <si>
    <t>21.08.2023 12:28:12</t>
  </si>
  <si>
    <t>21.08.2023 12:28:13</t>
  </si>
  <si>
    <t>21.08.2023 12:28:18</t>
  </si>
  <si>
    <t>21.08.2023 12:28:21</t>
  </si>
  <si>
    <t>21.08.2023 12:28:22</t>
  </si>
  <si>
    <t>21.08.2023 12:28:24</t>
  </si>
  <si>
    <t>21.08.2023 12:28:25</t>
  </si>
  <si>
    <t>21.08.2023 12:28:28</t>
  </si>
  <si>
    <t>21.08.2023 12:28:31</t>
  </si>
  <si>
    <t>21.08.2023 12:28:40</t>
  </si>
  <si>
    <t>21.08.2023 12:28:42</t>
  </si>
  <si>
    <t>21.08.2023 12:28:43</t>
  </si>
  <si>
    <t>21.08.2023 12:28:45</t>
  </si>
  <si>
    <t>21.08.2023 12:28:46</t>
  </si>
  <si>
    <t>21.08.2023 12:28:48</t>
  </si>
  <si>
    <t>21.08.2023 12:28:58</t>
  </si>
  <si>
    <t>21.08.2023 12:29:00</t>
  </si>
  <si>
    <t>21.08.2023 12:29:14</t>
  </si>
  <si>
    <t>21.08.2023 12:29:15</t>
  </si>
  <si>
    <t>21.08.2023 12:29:17</t>
  </si>
  <si>
    <t>21.08.2023 12:29:18</t>
  </si>
  <si>
    <t>21.08.2023 12:29:21</t>
  </si>
  <si>
    <t>21.08.2023 12:29:27</t>
  </si>
  <si>
    <t>21.08.2023 12:29:47</t>
  </si>
  <si>
    <t>21.08.2023 12:29:48</t>
  </si>
  <si>
    <t>21.08.2023 12:29:50</t>
  </si>
  <si>
    <t>21.08.2023 12:29:51</t>
  </si>
  <si>
    <t>21.08.2023 12:29:53</t>
  </si>
  <si>
    <t>21.08.2023 12:30:04</t>
  </si>
  <si>
    <t>21.08.2023 12:30:06</t>
  </si>
  <si>
    <t>21.08.2023 12:30:09</t>
  </si>
  <si>
    <t>21.08.2023 12:30:12</t>
  </si>
  <si>
    <t>21.08.2023 12:30:13</t>
  </si>
  <si>
    <t>21.08.2023 12:30:15</t>
  </si>
  <si>
    <t>21.08.2023 12:30:24</t>
  </si>
  <si>
    <t>21.08.2023 12:30:43</t>
  </si>
  <si>
    <t>21.08.2023 12:31:21</t>
  </si>
  <si>
    <t>21.08.2023 12:31:25</t>
  </si>
  <si>
    <t>21.08.2023 12:31:27</t>
  </si>
  <si>
    <t>21.08.2023 12:31:31</t>
  </si>
  <si>
    <t>21.08.2023 12:31:34</t>
  </si>
  <si>
    <t>21.08.2023 12:31:36</t>
  </si>
  <si>
    <t>21.08.2023 12:32:06</t>
  </si>
  <si>
    <t>21.08.2023 12:32:12</t>
  </si>
  <si>
    <t>21.08.2023 12:32:13</t>
  </si>
  <si>
    <t>21.08.2023 12:32:18</t>
  </si>
  <si>
    <t>21.08.2023 12:32:19</t>
  </si>
  <si>
    <t>21.08.2023 12:32:21</t>
  </si>
  <si>
    <t>21.08.2023 12:32:25</t>
  </si>
  <si>
    <t>21.08.2023 12:32:27</t>
  </si>
  <si>
    <t>21.08.2023 12:32:33</t>
  </si>
  <si>
    <t>21.08.2023 12:32:40</t>
  </si>
  <si>
    <t>21.08.2023 12:32:43</t>
  </si>
  <si>
    <t>21.08.2023 12:32:48</t>
  </si>
  <si>
    <t>21.08.2023 12:32:49</t>
  </si>
  <si>
    <t>21.08.2023 12:32:58</t>
  </si>
  <si>
    <t>21.08.2023 12:33:00</t>
  </si>
  <si>
    <t>21.08.2023 12:33:09</t>
  </si>
  <si>
    <t>21.08.2023 12:33:11</t>
  </si>
  <si>
    <t>21.08.2023 12:33:14</t>
  </si>
  <si>
    <t>21.08.2023 12:33:15</t>
  </si>
  <si>
    <t>21.08.2023 12:33:17</t>
  </si>
  <si>
    <t>21.08.2023 12:33:26</t>
  </si>
  <si>
    <t>21.08.2023 12:33:39</t>
  </si>
  <si>
    <t>21.08.2023 12:33:41</t>
  </si>
  <si>
    <t>21.08.2023 12:33:48</t>
  </si>
  <si>
    <t>21.08.2023 12:33:50</t>
  </si>
  <si>
    <t>21.08.2023 12:33:53</t>
  </si>
  <si>
    <t>21.08.2023 12:33:54</t>
  </si>
  <si>
    <t>21.08.2023 12:34:09</t>
  </si>
  <si>
    <t>21.08.2023 12:34:39</t>
  </si>
  <si>
    <t>21.08.2023 12:34:47</t>
  </si>
  <si>
    <t>21.08.2023 12:34:48</t>
  </si>
  <si>
    <t>21.08.2023 12:34:50</t>
  </si>
  <si>
    <t>21.08.2023 12:35:01</t>
  </si>
  <si>
    <t>21.08.2023 12:35:03</t>
  </si>
  <si>
    <t>21.08.2023 12:35:07</t>
  </si>
  <si>
    <t>21.08.2023 12:35:09</t>
  </si>
  <si>
    <t>21.08.2023 12:35:10</t>
  </si>
  <si>
    <t>21.08.2023 12:35:25</t>
  </si>
  <si>
    <t>21.08.2023 12:35:33</t>
  </si>
  <si>
    <t>21.08.2023 12:35:34</t>
  </si>
  <si>
    <t>21.08.2023 12:35:42</t>
  </si>
  <si>
    <t>21.08.2023 12:35:48</t>
  </si>
  <si>
    <t>21.08.2023 12:35:51</t>
  </si>
  <si>
    <t>21.08.2023 12:36:04</t>
  </si>
  <si>
    <t>21.08.2023 12:36:06</t>
  </si>
  <si>
    <t>21.08.2023 12:36:09</t>
  </si>
  <si>
    <t>21.08.2023 12:36:15</t>
  </si>
  <si>
    <t>21.08.2023 12:36:25</t>
  </si>
  <si>
    <t>21.08.2023 12:36:30</t>
  </si>
  <si>
    <t>21.08.2023 12:36:31</t>
  </si>
  <si>
    <t>21.08.2023 12:36:34</t>
  </si>
  <si>
    <t>21.08.2023 12:36:40</t>
  </si>
  <si>
    <t>21.08.2023 12:36:42</t>
  </si>
  <si>
    <t>21.08.2023 12:36:46</t>
  </si>
  <si>
    <t>21.08.2023 12:37:06</t>
  </si>
  <si>
    <t>21.08.2023 12:37:16</t>
  </si>
  <si>
    <t>21.08.2023 12:37:27</t>
  </si>
  <si>
    <t>21.08.2023 12:37:28</t>
  </si>
  <si>
    <t>21.08.2023 12:37:43</t>
  </si>
  <si>
    <t>21.08.2023 12:37:45</t>
  </si>
  <si>
    <t>21.08.2023 12:37:52</t>
  </si>
  <si>
    <t>21.08.2023 12:37:54</t>
  </si>
  <si>
    <t>21.08.2023 12:37:56</t>
  </si>
  <si>
    <t>21.08.2023 12:37:59</t>
  </si>
  <si>
    <t>21.08.2023 12:38:03</t>
  </si>
  <si>
    <t>21.08.2023 12:38:05</t>
  </si>
  <si>
    <t>21.08.2023 12:38:15</t>
  </si>
  <si>
    <t>21.08.2023 12:38:17</t>
  </si>
  <si>
    <t>21.08.2023 12:38:21</t>
  </si>
  <si>
    <t>21.08.2023 12:38:26</t>
  </si>
  <si>
    <t>21.08.2023 12:38:27</t>
  </si>
  <si>
    <t>21.08.2023 12:38:29</t>
  </si>
  <si>
    <t>21.08.2023 12:38:30</t>
  </si>
  <si>
    <t>21.08.2023 12:38:32</t>
  </si>
  <si>
    <t>21.08.2023 12:38:33</t>
  </si>
  <si>
    <t>21.08.2023 12:38:36</t>
  </si>
  <si>
    <t>21.08.2023 12:38:48</t>
  </si>
  <si>
    <t>21.08.2023 12:38:50</t>
  </si>
  <si>
    <t>21.08.2023 12:38:56</t>
  </si>
  <si>
    <t>21.08.2023 12:38:57</t>
  </si>
  <si>
    <t>21.08.2023 12:39:05</t>
  </si>
  <si>
    <t>21.08.2023 12:39:06</t>
  </si>
  <si>
    <t>21.08.2023 12:39:08</t>
  </si>
  <si>
    <t>21.08.2023 12:39:09</t>
  </si>
  <si>
    <t>21.08.2023 12:39:20</t>
  </si>
  <si>
    <t>21.08.2023 12:39:22</t>
  </si>
  <si>
    <t>21.08.2023 12:39:26</t>
  </si>
  <si>
    <t>21.08.2023 12:39:28</t>
  </si>
  <si>
    <t>21.08.2023 12:39:34</t>
  </si>
  <si>
    <t>21.08.2023 12:39:46</t>
  </si>
  <si>
    <t>21.08.2023 12:39:47</t>
  </si>
  <si>
    <t>21.08.2023 12:39:50</t>
  </si>
  <si>
    <t>21.08.2023 12:39:53</t>
  </si>
  <si>
    <t>21.08.2023 12:39:55</t>
  </si>
  <si>
    <t>21.08.2023 12:40:16</t>
  </si>
  <si>
    <t>21.08.2023 12:40:18</t>
  </si>
  <si>
    <t>21.08.2023 12:40:39</t>
  </si>
  <si>
    <t>21.08.2023 12:40:46</t>
  </si>
  <si>
    <t>21.08.2023 12:40:48</t>
  </si>
  <si>
    <t>21.08.2023 12:40:56</t>
  </si>
  <si>
    <t>21.08.2023 12:40:57</t>
  </si>
  <si>
    <t>21.08.2023 12:40:59</t>
  </si>
  <si>
    <t>21.08.2023 12:41:08</t>
  </si>
  <si>
    <t>21.08.2023 12:41:09</t>
  </si>
  <si>
    <t>21.08.2023 12:41:18</t>
  </si>
  <si>
    <t>21.08.2023 12:41:21</t>
  </si>
  <si>
    <t>21.08.2023 12:41:23</t>
  </si>
  <si>
    <t>21.08.2023 12:41:27</t>
  </si>
  <si>
    <t>21.08.2023 12:41:29</t>
  </si>
  <si>
    <t>21.08.2023 12:41:39</t>
  </si>
  <si>
    <t>21.08.2023 12:41:41</t>
  </si>
  <si>
    <t>21.08.2023 12:41:45</t>
  </si>
  <si>
    <t>21.08.2023 12:41:47</t>
  </si>
  <si>
    <t>21.08.2023 12:41:48</t>
  </si>
  <si>
    <t>21.08.2023 12:42:09</t>
  </si>
  <si>
    <t>21.08.2023 12:42:19</t>
  </si>
  <si>
    <t>21.08.2023 12:42:25</t>
  </si>
  <si>
    <t>21.08.2023 12:42:27</t>
  </si>
  <si>
    <t>21.08.2023 12:42:31</t>
  </si>
  <si>
    <t>21.08.2023 12:42:34</t>
  </si>
  <si>
    <t>21.08.2023 12:42:36</t>
  </si>
  <si>
    <t>21.08.2023 12:42:42</t>
  </si>
  <si>
    <t>21.08.2023 12:42:54</t>
  </si>
  <si>
    <t>21.08.2023 12:42:55</t>
  </si>
  <si>
    <t>21.08.2023 12:42:58</t>
  </si>
  <si>
    <t>21.08.2023 12:43:01</t>
  </si>
  <si>
    <t>21.08.2023 12:43:08</t>
  </si>
  <si>
    <t>21.08.2023 12:43:30</t>
  </si>
  <si>
    <t>21.08.2023 12:43:33</t>
  </si>
  <si>
    <t>21.08.2023 12:43:35</t>
  </si>
  <si>
    <t>21.08.2023 12:43:36</t>
  </si>
  <si>
    <t>21.08.2023 12:43:38</t>
  </si>
  <si>
    <t>21.08.2023 12:43:41</t>
  </si>
  <si>
    <t>21.08.2023 12:43:42</t>
  </si>
  <si>
    <t>21.08.2023 12:43:44</t>
  </si>
  <si>
    <t>21.08.2023 12:43:45</t>
  </si>
  <si>
    <t>21.08.2023 12:43:50</t>
  </si>
  <si>
    <t>21.08.2023 12:43:51</t>
  </si>
  <si>
    <t>21.08.2023 12:44:19</t>
  </si>
  <si>
    <t>21.08.2023 12:44:21</t>
  </si>
  <si>
    <t>21.08.2023 12:44:24</t>
  </si>
  <si>
    <t>21.08.2023 12:44:34</t>
  </si>
  <si>
    <t>21.08.2023 12:44:36</t>
  </si>
  <si>
    <t>21.08.2023 12:44:42</t>
  </si>
  <si>
    <t>21.08.2023 12:44:45</t>
  </si>
  <si>
    <t>21.08.2023 12:44:49</t>
  </si>
  <si>
    <t>21.08.2023 12:44:51</t>
  </si>
  <si>
    <t>21.08.2023 12:44:52</t>
  </si>
  <si>
    <t>21.08.2023 12:45:00</t>
  </si>
  <si>
    <t>21.08.2023 12:45:01</t>
  </si>
  <si>
    <t>21.08.2023 12:45:03</t>
  </si>
  <si>
    <t>21.08.2023 12:45:16</t>
  </si>
  <si>
    <t>21.08.2023 12:45:18</t>
  </si>
  <si>
    <t>21.08.2023 12:45:19</t>
  </si>
  <si>
    <t>21.08.2023 12:45:21</t>
  </si>
  <si>
    <t>21.08.2023 12:45:24</t>
  </si>
  <si>
    <t>21.08.2023 12:45:31</t>
  </si>
  <si>
    <t>21.08.2023 12:45:33</t>
  </si>
  <si>
    <t>21.08.2023 12:46:00</t>
  </si>
  <si>
    <t>21.08.2023 12:46:01</t>
  </si>
  <si>
    <t>21.08.2023 12:46:07</t>
  </si>
  <si>
    <t>21.08.2023 12:46:22</t>
  </si>
  <si>
    <t>21.08.2023 12:46:24</t>
  </si>
  <si>
    <t>21.08.2023 12:46:25</t>
  </si>
  <si>
    <t>21.08.2023 12:46:40</t>
  </si>
  <si>
    <t>21.08.2023 12:46:43</t>
  </si>
  <si>
    <t>21.08.2023 12:46:48</t>
  </si>
  <si>
    <t>21.08.2023 12:46:55</t>
  </si>
  <si>
    <t>21.08.2023 12:47:00</t>
  </si>
  <si>
    <t>21.08.2023 12:47:01</t>
  </si>
  <si>
    <t>21.08.2023 12:47:36</t>
  </si>
  <si>
    <t>21.08.2023 12:47:42</t>
  </si>
  <si>
    <t>21.08.2023 12:47:48</t>
  </si>
  <si>
    <t>21.08.2023 12:47:50</t>
  </si>
  <si>
    <t>21.08.2023 12:47:53</t>
  </si>
  <si>
    <t>21.08.2023 12:48:04</t>
  </si>
  <si>
    <t>21.08.2023 12:48:06</t>
  </si>
  <si>
    <t>21.08.2023 12:48:07</t>
  </si>
  <si>
    <t>21.08.2023 12:48:09</t>
  </si>
  <si>
    <t>21.08.2023 12:48:28</t>
  </si>
  <si>
    <t>21.08.2023 12:48:30</t>
  </si>
  <si>
    <t>21.08.2023 12:48:31</t>
  </si>
  <si>
    <t>21.08.2023 12:48:40</t>
  </si>
  <si>
    <t>21.08.2023 12:49:01</t>
  </si>
  <si>
    <t>21.08.2023 12:49:03</t>
  </si>
  <si>
    <t>21.08.2023 12:49:04</t>
  </si>
  <si>
    <t>21.08.2023 12:49:13</t>
  </si>
  <si>
    <t>21.08.2023 12:49:22</t>
  </si>
  <si>
    <t>21.08.2023 12:49:27</t>
  </si>
  <si>
    <t>21.08.2023 12:49:36</t>
  </si>
  <si>
    <t>21.08.2023 12:49:37</t>
  </si>
  <si>
    <t>21.08.2023 12:49:40</t>
  </si>
  <si>
    <t>21.08.2023 12:49:42</t>
  </si>
  <si>
    <t>21.08.2023 12:49:46</t>
  </si>
  <si>
    <t>21.08.2023 12:49:48</t>
  </si>
  <si>
    <t>21.08.2023 12:49:49</t>
  </si>
  <si>
    <t>21.08.2023 12:49:51</t>
  </si>
  <si>
    <t>21.08.2023 12:49:52</t>
  </si>
  <si>
    <t>21.08.2023 12:49:54</t>
  </si>
  <si>
    <t>21.08.2023 12:50:03</t>
  </si>
  <si>
    <t>21.08.2023 12:50:06</t>
  </si>
  <si>
    <t>21.08.2023 12:50:07</t>
  </si>
  <si>
    <t>21.08.2023 12:50:09</t>
  </si>
  <si>
    <t>21.08.2023 12:50:12</t>
  </si>
  <si>
    <t>21.08.2023 12:50:19</t>
  </si>
  <si>
    <t>21.08.2023 12:50:25</t>
  </si>
  <si>
    <t>21.08.2023 12:50:27</t>
  </si>
  <si>
    <t>21.08.2023 12:50:42</t>
  </si>
  <si>
    <t>21.08.2023 12:50:43</t>
  </si>
  <si>
    <t>21.08.2023 12:50:49</t>
  </si>
  <si>
    <t>21.08.2023 12:50:51</t>
  </si>
  <si>
    <t>21.08.2023 12:50:52</t>
  </si>
  <si>
    <t>21.08.2023 12:50:54</t>
  </si>
  <si>
    <t>21.08.2023 12:51:00</t>
  </si>
  <si>
    <t>21.08.2023 12:51:09</t>
  </si>
  <si>
    <t>21.08.2023 12:51:10</t>
  </si>
  <si>
    <t>21.08.2023 12:51:19</t>
  </si>
  <si>
    <t>21.08.2023 12:51:31</t>
  </si>
  <si>
    <t>21.08.2023 12:51:33</t>
  </si>
  <si>
    <t>21.08.2023 12:51:34</t>
  </si>
  <si>
    <t>21.08.2023 12:51:36</t>
  </si>
  <si>
    <t>21.08.2023 12:51:54</t>
  </si>
  <si>
    <t>21.08.2023 12:52:04</t>
  </si>
  <si>
    <t>21.08.2023 12:52:06</t>
  </si>
  <si>
    <t>21.08.2023 12:52:07</t>
  </si>
  <si>
    <t>21.08.2023 12:52:09</t>
  </si>
  <si>
    <t>21.08.2023 12:52:10</t>
  </si>
  <si>
    <t>21.08.2023 12:52:12</t>
  </si>
  <si>
    <t>21.08.2023 12:52:19</t>
  </si>
  <si>
    <t>21.08.2023 12:52:22</t>
  </si>
  <si>
    <t>21.08.2023 12:52:33</t>
  </si>
  <si>
    <t>21.08.2023 12:52:37</t>
  </si>
  <si>
    <t>21.08.2023 12:52:40</t>
  </si>
  <si>
    <t>21.08.2023 12:52:42</t>
  </si>
  <si>
    <t>21.08.2023 12:52:43</t>
  </si>
  <si>
    <t>21.08.2023 12:52:45</t>
  </si>
  <si>
    <t>21.08.2023 12:52:55</t>
  </si>
  <si>
    <t>21.08.2023 12:53:01</t>
  </si>
  <si>
    <t>21.08.2023 12:53:05</t>
  </si>
  <si>
    <t>21.08.2023 12:53:26</t>
  </si>
  <si>
    <t>21.08.2023 12:53:27</t>
  </si>
  <si>
    <t>21.08.2023 12:53:33</t>
  </si>
  <si>
    <t>21.08.2023 12:53:35</t>
  </si>
  <si>
    <t>21.08.2023 12:53:36</t>
  </si>
  <si>
    <t>21.08.2023 12:53:51</t>
  </si>
  <si>
    <t>21.08.2023 12:53:53</t>
  </si>
  <si>
    <t>21.08.2023 12:53:59</t>
  </si>
  <si>
    <t>21.08.2023 12:54:00</t>
  </si>
  <si>
    <t>21.08.2023 12:54:05</t>
  </si>
  <si>
    <t>21.08.2023 12:54:11</t>
  </si>
  <si>
    <t>21.08.2023 12:54:12</t>
  </si>
  <si>
    <t>21.08.2023 12:54:22</t>
  </si>
  <si>
    <t>21.08.2023 12:54:23</t>
  </si>
  <si>
    <t>21.08.2023 12:54:26</t>
  </si>
  <si>
    <t>21.08.2023 12:54:28</t>
  </si>
  <si>
    <t>21.08.2023 12:54:29</t>
  </si>
  <si>
    <t>21.08.2023 12:54:32</t>
  </si>
  <si>
    <t>21.08.2023 12:54:33</t>
  </si>
  <si>
    <t>21.08.2023 12:54:35</t>
  </si>
  <si>
    <t>21.08.2023 12:54:41</t>
  </si>
  <si>
    <t>21.08.2023 12:54:43</t>
  </si>
  <si>
    <t>21.08.2023 12:54:47</t>
  </si>
  <si>
    <t>21.08.2023 12:54:49</t>
  </si>
  <si>
    <t>21.08.2023 12:54:59</t>
  </si>
  <si>
    <t>21.08.2023 12:55:01</t>
  </si>
  <si>
    <t>21.08.2023 12:55:14</t>
  </si>
  <si>
    <t>21.08.2023 12:55:25</t>
  </si>
  <si>
    <t>21.08.2023 12:55:26</t>
  </si>
  <si>
    <t>21.08.2023 12:55:28</t>
  </si>
  <si>
    <t>21.08.2023 12:55:29</t>
  </si>
  <si>
    <t>21.08.2023 12:55:31</t>
  </si>
  <si>
    <t>21.08.2023 12:55:37</t>
  </si>
  <si>
    <t>21.08.2023 12:55:38</t>
  </si>
  <si>
    <t>21.08.2023 12:55:41</t>
  </si>
  <si>
    <t>21.08.2023 12:55:43</t>
  </si>
  <si>
    <t>21.08.2023 12:55:51</t>
  </si>
  <si>
    <t>21.08.2023 12:55:52</t>
  </si>
  <si>
    <t>21.08.2023 12:55:54</t>
  </si>
  <si>
    <t>21.08.2023 12:55:55</t>
  </si>
  <si>
    <t>21.08.2023 12:55:57</t>
  </si>
  <si>
    <t>21.08.2023 12:55:58</t>
  </si>
  <si>
    <t>21.08.2023 12:56:00</t>
  </si>
  <si>
    <t>21.08.2023 12:56:01</t>
  </si>
  <si>
    <t>21.08.2023 12:56:03</t>
  </si>
  <si>
    <t>21.08.2023 12:56:04</t>
  </si>
  <si>
    <t>21.08.2023 12:56:07</t>
  </si>
  <si>
    <t>21.08.2023 12:56:15</t>
  </si>
  <si>
    <t>21.08.2023 12:56:16</t>
  </si>
  <si>
    <t>21.08.2023 12:56:18</t>
  </si>
  <si>
    <t>21.08.2023 12:56:36</t>
  </si>
  <si>
    <t>21.08.2023 12:56:37</t>
  </si>
  <si>
    <t>21.08.2023 12:56:51</t>
  </si>
  <si>
    <t>21.08.2023 12:56:52</t>
  </si>
  <si>
    <t>21.08.2023 12:57:03</t>
  </si>
  <si>
    <t>21.08.2023 12:57:04</t>
  </si>
  <si>
    <t>21.08.2023 12:57:10</t>
  </si>
  <si>
    <t>21.08.2023 12:57:13</t>
  </si>
  <si>
    <t>21.08.2023 12:57:21</t>
  </si>
  <si>
    <t>21.08.2023 12:57:30</t>
  </si>
  <si>
    <t>21.08.2023 12:57:31</t>
  </si>
  <si>
    <t>21.08.2023 12:57:33</t>
  </si>
  <si>
    <t>21.08.2023 12:57:36</t>
  </si>
  <si>
    <t>21.08.2023 12:57:37</t>
  </si>
  <si>
    <t>21.08.2023 12:57:39</t>
  </si>
  <si>
    <t>21.08.2023 12:57:40</t>
  </si>
  <si>
    <t>21.08.2023 12:57:45</t>
  </si>
  <si>
    <t>21.08.2023 12:57:48</t>
  </si>
  <si>
    <t>21.08.2023 12:57:52</t>
  </si>
  <si>
    <t>21.08.2023 12:58:03</t>
  </si>
  <si>
    <t>21.08.2023 12:58:19</t>
  </si>
  <si>
    <t>21.08.2023 12:58:21</t>
  </si>
  <si>
    <t>21.08.2023 12:58:22</t>
  </si>
  <si>
    <t>21.08.2023 12:58:30</t>
  </si>
  <si>
    <t>21.08.2023 12:58:31</t>
  </si>
  <si>
    <t>21.08.2023 12:58:37</t>
  </si>
  <si>
    <t>21.08.2023 12:58:39</t>
  </si>
  <si>
    <t>21.08.2023 12:58:40</t>
  </si>
  <si>
    <t>21.08.2023 12:58:42</t>
  </si>
  <si>
    <t>21.08.2023 12:58:45</t>
  </si>
  <si>
    <t>21.08.2023 12:58:51</t>
  </si>
  <si>
    <t>21.08.2023 12:58:52</t>
  </si>
  <si>
    <t>21.08.2023 12:58:54</t>
  </si>
  <si>
    <t>21.08.2023 12:59:07</t>
  </si>
  <si>
    <t>21.08.2023 12:59:09</t>
  </si>
  <si>
    <t>21.08.2023 12:59:18</t>
  </si>
  <si>
    <t>21.08.2023 12:59:19</t>
  </si>
  <si>
    <t>21.08.2023 12:59:30</t>
  </si>
  <si>
    <t>21.08.2023 12:59:37</t>
  </si>
  <si>
    <t>21.08.2023 12:59:49</t>
  </si>
  <si>
    <t>21.08.2023 12:59:52</t>
  </si>
  <si>
    <t>21.08.2023 12:59:54</t>
  </si>
  <si>
    <t>21.08.2023 12:59:55</t>
  </si>
  <si>
    <t>21.08.2023 12:59:57</t>
  </si>
  <si>
    <t>21.08.2023 13:00:10</t>
  </si>
  <si>
    <t>21.08.2023 13:00:40</t>
  </si>
  <si>
    <t>21.08.2023 13:00:45</t>
  </si>
  <si>
    <t>21.08.2023 13:00:46</t>
  </si>
  <si>
    <t>21.08.2023 13:00:54</t>
  </si>
  <si>
    <t>21.08.2023 13:00:56</t>
  </si>
  <si>
    <t>21.08.2023 13:00:57</t>
  </si>
  <si>
    <t>21.08.2023 13:00:59</t>
  </si>
  <si>
    <t>21.08.2023 13:01:32</t>
  </si>
  <si>
    <t>21.08.2023 13:01:33</t>
  </si>
  <si>
    <t>21.08.2023 13:01:39</t>
  </si>
  <si>
    <t>21.08.2023 13:01:41</t>
  </si>
  <si>
    <t>21.08.2023 13:01:42</t>
  </si>
  <si>
    <t>21.08.2023 13:01:48</t>
  </si>
  <si>
    <t>21.08.2023 13:01:50</t>
  </si>
  <si>
    <t>21.08.2023 13:02:01</t>
  </si>
  <si>
    <t>21.08.2023 13:02:03</t>
  </si>
  <si>
    <t>21.08.2023 13:02:04</t>
  </si>
  <si>
    <t>21.08.2023 13:02:15</t>
  </si>
  <si>
    <t>21.08.2023 13:02:16</t>
  </si>
  <si>
    <t>21.08.2023 13:02:19</t>
  </si>
  <si>
    <t>21.08.2023 13:02:27</t>
  </si>
  <si>
    <t>21.08.2023 13:02:28</t>
  </si>
  <si>
    <t>21.08.2023 13:02:30</t>
  </si>
  <si>
    <t>21.08.2023 13:03:00</t>
  </si>
  <si>
    <t>21.08.2023 13:03:01</t>
  </si>
  <si>
    <t>21.08.2023 13:03:07</t>
  </si>
  <si>
    <t>21.08.2023 13:03:09</t>
  </si>
  <si>
    <t>21.08.2023 13:03:13</t>
  </si>
  <si>
    <t>21.08.2023 13:03:15</t>
  </si>
  <si>
    <t>21.08.2023 13:03:28</t>
  </si>
  <si>
    <t>21.08.2023 13:03:30</t>
  </si>
  <si>
    <t>21.08.2023 13:03:39</t>
  </si>
  <si>
    <t>21.08.2023 13:03:40</t>
  </si>
  <si>
    <t>21.08.2023 13:03:43</t>
  </si>
  <si>
    <t>21.08.2023 13:03:48</t>
  </si>
  <si>
    <t>21.08.2023 13:03:58</t>
  </si>
  <si>
    <t>21.08.2023 13:04:00</t>
  </si>
  <si>
    <t>21.08.2023 13:04:04</t>
  </si>
  <si>
    <t>21.08.2023 13:04:06</t>
  </si>
  <si>
    <t>21.08.2023 13:04:07</t>
  </si>
  <si>
    <t>21.08.2023 13:04:09</t>
  </si>
  <si>
    <t>21.08.2023 13:04:17</t>
  </si>
  <si>
    <t>21.08.2023 13:04:18</t>
  </si>
  <si>
    <t>21.08.2023 13:04:26</t>
  </si>
  <si>
    <t>21.08.2023 13:04:27</t>
  </si>
  <si>
    <t>21.08.2023 13:04:33</t>
  </si>
  <si>
    <t>21.08.2023 13:04:35</t>
  </si>
  <si>
    <t>21.08.2023 13:04:47</t>
  </si>
  <si>
    <t>21.08.2023 13:04:53</t>
  </si>
  <si>
    <t>21.08.2023 13:04:54</t>
  </si>
  <si>
    <t>21.08.2023 13:05:22</t>
  </si>
  <si>
    <t>21.08.2023 13:05:47</t>
  </si>
  <si>
    <t>21.08.2023 13:05:50</t>
  </si>
  <si>
    <t>21.08.2023 13:05:51</t>
  </si>
  <si>
    <t>21.08.2023 13:05:53</t>
  </si>
  <si>
    <t>21.08.2023 13:05:56</t>
  </si>
  <si>
    <t>21.08.2023 13:05:57</t>
  </si>
  <si>
    <t>21.08.2023 13:05:59</t>
  </si>
  <si>
    <t>21.08.2023 13:06:00</t>
  </si>
  <si>
    <t>21.08.2023 13:06:02</t>
  </si>
  <si>
    <t>21.08.2023 13:06:03</t>
  </si>
  <si>
    <t>21.08.2023 13:06:05</t>
  </si>
  <si>
    <t>21.08.2023 13:06:09</t>
  </si>
  <si>
    <t>21.08.2023 13:06:12</t>
  </si>
  <si>
    <t>21.08.2023 13:06:18</t>
  </si>
  <si>
    <t>21.08.2023 13:06:21</t>
  </si>
  <si>
    <t>21.08.2023 13:06:23</t>
  </si>
  <si>
    <t>21.08.2023 13:06:33</t>
  </si>
  <si>
    <t>21.08.2023 13:06:45</t>
  </si>
  <si>
    <t>21.08.2023 13:06:47</t>
  </si>
  <si>
    <t>21.08.2023 13:06:48</t>
  </si>
  <si>
    <t>21.08.2023 13:06:50</t>
  </si>
  <si>
    <t>21.08.2023 13:06:53</t>
  </si>
  <si>
    <t>21.08.2023 13:06:54</t>
  </si>
  <si>
    <t>21.08.2023 13:07:01</t>
  </si>
  <si>
    <t>21.08.2023 13:07:04</t>
  </si>
  <si>
    <t>21.08.2023 13:07:06</t>
  </si>
  <si>
    <t>21.08.2023 13:07:09</t>
  </si>
  <si>
    <t>21.08.2023 13:07:16</t>
  </si>
  <si>
    <t>21.08.2023 13:07:24</t>
  </si>
  <si>
    <t>21.08.2023 13:07:25</t>
  </si>
  <si>
    <t>21.08.2023 13:07:30</t>
  </si>
  <si>
    <t>21.08.2023 13:07:31</t>
  </si>
  <si>
    <t>21.08.2023 13:07:33</t>
  </si>
  <si>
    <t>21.08.2023 13:07:34</t>
  </si>
  <si>
    <t>21.08.2023 13:07:36</t>
  </si>
  <si>
    <t>21.08.2023 13:07:51</t>
  </si>
  <si>
    <t>21.08.2023 13:08:03</t>
  </si>
  <si>
    <t>21.08.2023 13:08:07</t>
  </si>
  <si>
    <t>21.08.2023 13:08:09</t>
  </si>
  <si>
    <t>21.08.2023 13:08:15</t>
  </si>
  <si>
    <t>21.08.2023 13:08:18</t>
  </si>
  <si>
    <t>21.08.2023 13:08:33</t>
  </si>
  <si>
    <t>21.08.2023 13:08:34</t>
  </si>
  <si>
    <t>21.08.2023 13:08:37</t>
  </si>
  <si>
    <t>21.08.2023 13:08:39</t>
  </si>
  <si>
    <t>21.08.2023 13:08:40</t>
  </si>
  <si>
    <t>21.08.2023 13:08:43</t>
  </si>
  <si>
    <t>21.08.2023 13:08:45</t>
  </si>
  <si>
    <t>21.08.2023 13:08:57</t>
  </si>
  <si>
    <t>21.08.2023 13:09:11</t>
  </si>
  <si>
    <t>21.08.2023 13:09:12</t>
  </si>
  <si>
    <t>21.08.2023 13:09:17</t>
  </si>
  <si>
    <t>21.08.2023 13:09:18</t>
  </si>
  <si>
    <t>21.08.2023 13:09:27</t>
  </si>
  <si>
    <t>21.08.2023 13:09:29</t>
  </si>
  <si>
    <t>21.08.2023 13:09:35</t>
  </si>
  <si>
    <t>21.08.2023 13:09:36</t>
  </si>
  <si>
    <t>21.08.2023 13:09:45</t>
  </si>
  <si>
    <t>21.08.2023 13:10:10</t>
  </si>
  <si>
    <t>21.08.2023 13:10:12</t>
  </si>
  <si>
    <t>21.08.2023 13:10:18</t>
  </si>
  <si>
    <t>21.08.2023 13:10:19</t>
  </si>
  <si>
    <t>21.08.2023 13:10:25</t>
  </si>
  <si>
    <t>21.08.2023 13:10:27</t>
  </si>
  <si>
    <t>21.08.2023 13:10:28</t>
  </si>
  <si>
    <t>21.08.2023 13:10:34</t>
  </si>
  <si>
    <t>21.08.2023 13:10:57</t>
  </si>
  <si>
    <t>21.08.2023 13:11:02</t>
  </si>
  <si>
    <t>21.08.2023 13:11:03</t>
  </si>
  <si>
    <t>21.08.2023 13:11:09</t>
  </si>
  <si>
    <t>21.08.2023 13:11:11</t>
  </si>
  <si>
    <t>21.08.2023 13:11:21</t>
  </si>
  <si>
    <t>21.08.2023 13:11:29</t>
  </si>
  <si>
    <t>21.08.2023 13:11:35</t>
  </si>
  <si>
    <t>21.08.2023 13:11:45</t>
  </si>
  <si>
    <t>21.08.2023 13:11:47</t>
  </si>
  <si>
    <t>21.08.2023 13:11:50</t>
  </si>
  <si>
    <t>21.08.2023 13:11:51</t>
  </si>
  <si>
    <t>21.08.2023 13:11:53</t>
  </si>
  <si>
    <t>21.08.2023 13:11:54</t>
  </si>
  <si>
    <t>21.08.2023 13:11:56</t>
  </si>
  <si>
    <t>21.08.2023 13:11:59</t>
  </si>
  <si>
    <t>21.08.2023 13:12:00</t>
  </si>
  <si>
    <t>21.08.2023 13:12:12</t>
  </si>
  <si>
    <t>21.08.2023 13:13:31</t>
  </si>
  <si>
    <t>21.08.2023 13:13:33</t>
  </si>
  <si>
    <t>21.08.2023 13:14:04</t>
  </si>
  <si>
    <t>21.08.2023 13:14:06</t>
  </si>
  <si>
    <t>21.08.2023 13:14:12</t>
  </si>
  <si>
    <t>21.08.2023 13:14:15</t>
  </si>
  <si>
    <t>21.08.2023 13:14:16</t>
  </si>
  <si>
    <t>21.08.2023 13:14:22</t>
  </si>
  <si>
    <t>21.08.2023 13:14:24</t>
  </si>
  <si>
    <t>21.08.2023 13:14:30</t>
  </si>
  <si>
    <t>21.08.2023 13:14:37</t>
  </si>
  <si>
    <t>21.08.2023 13:14:39</t>
  </si>
  <si>
    <t>21.08.2023 13:14:40</t>
  </si>
  <si>
    <t>21.08.2023 13:14:42</t>
  </si>
  <si>
    <t>21.08.2023 13:14:46</t>
  </si>
  <si>
    <t>21.08.2023 13:14:48</t>
  </si>
  <si>
    <t>21.08.2023 13:14:54</t>
  </si>
  <si>
    <t>21.08.2023 13:14:55</t>
  </si>
  <si>
    <t>21.08.2023 13:14:57</t>
  </si>
  <si>
    <t>21.08.2023 13:15:10</t>
  </si>
  <si>
    <t>21.08.2023 13:15:12</t>
  </si>
  <si>
    <t>21.08.2023 13:15:15</t>
  </si>
  <si>
    <t>21.08.2023 13:15:23</t>
  </si>
  <si>
    <t>21.08.2023 13:15:24</t>
  </si>
  <si>
    <t>21.08.2023 13:15:26</t>
  </si>
  <si>
    <t>21.08.2023 13:15:38</t>
  </si>
  <si>
    <t>21.08.2023 13:15:39</t>
  </si>
  <si>
    <t>21.08.2023 13:15:48</t>
  </si>
  <si>
    <t>21.08.2023 13:15:50</t>
  </si>
  <si>
    <t>21.08.2023 13:15:57</t>
  </si>
  <si>
    <t>21.08.2023 13:16:04</t>
  </si>
  <si>
    <t>21.08.2023 13:16:06</t>
  </si>
  <si>
    <t>21.08.2023 13:16:09</t>
  </si>
  <si>
    <t>21.08.2023 13:16:10</t>
  </si>
  <si>
    <t>21.08.2023 13:16:27</t>
  </si>
  <si>
    <t>21.08.2023 13:16:28</t>
  </si>
  <si>
    <t>21.08.2023 13:16:30</t>
  </si>
  <si>
    <t>21.08.2023 13:16:51</t>
  </si>
  <si>
    <t>21.08.2023 13:16:52</t>
  </si>
  <si>
    <t>21.08.2023 13:17:01</t>
  </si>
  <si>
    <t>21.08.2023 13:17:10</t>
  </si>
  <si>
    <t>21.08.2023 13:17:19</t>
  </si>
  <si>
    <t>21.08.2023 13:17:28</t>
  </si>
  <si>
    <t>21.08.2023 13:17:40</t>
  </si>
  <si>
    <t>21.08.2023 13:17:42</t>
  </si>
  <si>
    <t>21.08.2023 13:17:43</t>
  </si>
  <si>
    <t>21.08.2023 13:17:45</t>
  </si>
  <si>
    <t>21.08.2023 13:18:10</t>
  </si>
  <si>
    <t>21.08.2023 13:18:15</t>
  </si>
  <si>
    <t>21.08.2023 13:18:31</t>
  </si>
  <si>
    <t>21.08.2023 13:18:33</t>
  </si>
  <si>
    <t>21.08.2023 13:18:36</t>
  </si>
  <si>
    <t>21.08.2023 13:18:48</t>
  </si>
  <si>
    <t>21.08.2023 13:18:53</t>
  </si>
  <si>
    <t>21.08.2023 13:18:54</t>
  </si>
  <si>
    <t>21.08.2023 13:19:04</t>
  </si>
  <si>
    <t>21.08.2023 13:19:06</t>
  </si>
  <si>
    <t>21.08.2023 13:19:16</t>
  </si>
  <si>
    <t>21.08.2023 13:19:22</t>
  </si>
  <si>
    <t>21.08.2023 13:19:24</t>
  </si>
  <si>
    <t>21.08.2023 13:19:27</t>
  </si>
  <si>
    <t>21.08.2023 13:19:33</t>
  </si>
  <si>
    <t>21.08.2023 13:19:34</t>
  </si>
  <si>
    <t>21.08.2023 13:19:36</t>
  </si>
  <si>
    <t>21.08.2023 13:19:37</t>
  </si>
  <si>
    <t>21.08.2023 13:19:40</t>
  </si>
  <si>
    <t>21.08.2023 13:19:42</t>
  </si>
  <si>
    <t>21.08.2023 13:19:52</t>
  </si>
  <si>
    <t>21.08.2023 13:19:54</t>
  </si>
  <si>
    <t>21.08.2023 13:19:55</t>
  </si>
  <si>
    <t>21.08.2023 13:20:10</t>
  </si>
  <si>
    <t>21.08.2023 13:20:22</t>
  </si>
  <si>
    <t>21.08.2023 13:20:25</t>
  </si>
  <si>
    <t>21.08.2023 13:20:42</t>
  </si>
  <si>
    <t>21.08.2023 13:20:47</t>
  </si>
  <si>
    <t>21.08.2023 13:20:48</t>
  </si>
  <si>
    <t>21.08.2023 13:20:53</t>
  </si>
  <si>
    <t>21.08.2023 13:21:03</t>
  </si>
  <si>
    <t>21.08.2023 13:21:18</t>
  </si>
  <si>
    <t>21.08.2023 13:21:19</t>
  </si>
  <si>
    <t>21.08.2023 13:21:21</t>
  </si>
  <si>
    <t>21.08.2023 13:21:30</t>
  </si>
  <si>
    <t>21.08.2023 13:21:33</t>
  </si>
  <si>
    <t>21.08.2023 13:21:42</t>
  </si>
  <si>
    <t>21.08.2023 13:21:43</t>
  </si>
  <si>
    <t>21.08.2023 13:21:45</t>
  </si>
  <si>
    <t>21.08.2023 13:21:46</t>
  </si>
  <si>
    <t>21.08.2023 13:21:48</t>
  </si>
  <si>
    <t>21.08.2023 13:21:51</t>
  </si>
  <si>
    <t>21.08.2023 13:21:52</t>
  </si>
  <si>
    <t>21.08.2023 13:21:54</t>
  </si>
  <si>
    <t>21.08.2023 13:22:16</t>
  </si>
  <si>
    <t>21.08.2023 13:22:18</t>
  </si>
  <si>
    <t>21.08.2023 13:22:19</t>
  </si>
  <si>
    <t>21.08.2023 13:22:39</t>
  </si>
  <si>
    <t>21.08.2023 13:22:48</t>
  </si>
  <si>
    <t>21.08.2023 13:22:51</t>
  </si>
  <si>
    <t>21.08.2023 13:22:56</t>
  </si>
  <si>
    <t>21.08.2023 13:23:17</t>
  </si>
  <si>
    <t>21.08.2023 13:23:18</t>
  </si>
  <si>
    <t>21.08.2023 13:23:20</t>
  </si>
  <si>
    <t>21.08.2023 13:23:21</t>
  </si>
  <si>
    <t>21.08.2023 13:23:27</t>
  </si>
  <si>
    <t>21.08.2023 13:23:29</t>
  </si>
  <si>
    <t>21.08.2023 13:23:30</t>
  </si>
  <si>
    <t>21.08.2023 13:23:32</t>
  </si>
  <si>
    <t>21.08.2023 13:23:33</t>
  </si>
  <si>
    <t>21.08.2023 13:23:35</t>
  </si>
  <si>
    <t>21.08.2023 13:23:38</t>
  </si>
  <si>
    <t>21.08.2023 13:23:39</t>
  </si>
  <si>
    <t>21.08.2023 13:23:42</t>
  </si>
  <si>
    <t>21.08.2023 13:23:44</t>
  </si>
  <si>
    <t>21.08.2023 13:23:56</t>
  </si>
  <si>
    <t>21.08.2023 13:23:59</t>
  </si>
  <si>
    <t>21.08.2023 13:24:08</t>
  </si>
  <si>
    <t>21.08.2023 13:24:11</t>
  </si>
  <si>
    <t>21.08.2023 13:24:13</t>
  </si>
  <si>
    <t>21.08.2023 13:24:31</t>
  </si>
  <si>
    <t>21.08.2023 13:24:32</t>
  </si>
  <si>
    <t>21.08.2023 13:24:40</t>
  </si>
  <si>
    <t>21.08.2023 13:24:41</t>
  </si>
  <si>
    <t>21.08.2023 13:24:50</t>
  </si>
  <si>
    <t>21.08.2023 13:24:52</t>
  </si>
  <si>
    <t>21.08.2023 13:25:03</t>
  </si>
  <si>
    <t>21.08.2023 13:25:06</t>
  </si>
  <si>
    <t>21.08.2023 13:25:19</t>
  </si>
  <si>
    <t>21.08.2023 13:25:25</t>
  </si>
  <si>
    <t>21.08.2023 13:25:27</t>
  </si>
  <si>
    <t>21.08.2023 13:25:33</t>
  </si>
  <si>
    <t>21.08.2023 13:25:36</t>
  </si>
  <si>
    <t>21.08.2023 13:25:37</t>
  </si>
  <si>
    <t>21.08.2023 13:25:39</t>
  </si>
  <si>
    <t>21.08.2023 13:25:40</t>
  </si>
  <si>
    <t>21.08.2023 13:25:58</t>
  </si>
  <si>
    <t>21.08.2023 13:26:14</t>
  </si>
  <si>
    <t>21.08.2023 13:26:15</t>
  </si>
  <si>
    <t>21.08.2023 13:26:30</t>
  </si>
  <si>
    <t>21.08.2023 13:26:32</t>
  </si>
  <si>
    <t>21.08.2023 13:26:35</t>
  </si>
  <si>
    <t>21.08.2023 13:26:36</t>
  </si>
  <si>
    <t>21.08.2023 13:26:38</t>
  </si>
  <si>
    <t>21.08.2023 13:26:39</t>
  </si>
  <si>
    <t>21.08.2023 13:26:42</t>
  </si>
  <si>
    <t>21.08.2023 13:26:44</t>
  </si>
  <si>
    <t>21.08.2023 13:26:45</t>
  </si>
  <si>
    <t>21.08.2023 13:26:48</t>
  </si>
  <si>
    <t>21.08.2023 13:26:50</t>
  </si>
  <si>
    <t>21.08.2023 13:26:51</t>
  </si>
  <si>
    <t>21.08.2023 13:27:01</t>
  </si>
  <si>
    <t>21.08.2023 13:27:03</t>
  </si>
  <si>
    <t>21.08.2023 13:27:40</t>
  </si>
  <si>
    <t>21.08.2023 13:27:42</t>
  </si>
  <si>
    <t>21.08.2023 13:27:46</t>
  </si>
  <si>
    <t>21.08.2023 13:27:49</t>
  </si>
  <si>
    <t>21.08.2023 13:27:51</t>
  </si>
  <si>
    <t>21.08.2023 13:27:53</t>
  </si>
  <si>
    <t>21.08.2023 13:27:54</t>
  </si>
  <si>
    <t>21.08.2023 13:27:56</t>
  </si>
  <si>
    <t>21.08.2023 13:28:18</t>
  </si>
  <si>
    <t>21.08.2023 13:28:19</t>
  </si>
  <si>
    <t>21.08.2023 13:28:21</t>
  </si>
  <si>
    <t>21.08.2023 13:28:22</t>
  </si>
  <si>
    <t>21.08.2023 13:28:30</t>
  </si>
  <si>
    <t>21.08.2023 13:28:31</t>
  </si>
  <si>
    <t>21.08.2023 13:28:33</t>
  </si>
  <si>
    <t>21.08.2023 13:28:36</t>
  </si>
  <si>
    <t>21.08.2023 13:28:45</t>
  </si>
  <si>
    <t>21.08.2023 13:29:12</t>
  </si>
  <si>
    <t>21.08.2023 13:29:16</t>
  </si>
  <si>
    <t>21.08.2023 13:29:18</t>
  </si>
  <si>
    <t>21.08.2023 13:29:22</t>
  </si>
  <si>
    <t>21.08.2023 13:29:24</t>
  </si>
  <si>
    <t>21.08.2023 13:29:27</t>
  </si>
  <si>
    <t>21.08.2023 13:29:28</t>
  </si>
  <si>
    <t>21.08.2023 13:29:30</t>
  </si>
  <si>
    <t>21.08.2023 13:29:49</t>
  </si>
  <si>
    <t>21.08.2023 13:29:51</t>
  </si>
  <si>
    <t>21.08.2023 13:29:52</t>
  </si>
  <si>
    <t>21.08.2023 13:29:55</t>
  </si>
  <si>
    <t>21.08.2023 13:30:03</t>
  </si>
  <si>
    <t>21.08.2023 13:30:06</t>
  </si>
  <si>
    <t>21.08.2023 13:30:07</t>
  </si>
  <si>
    <t>21.08.2023 13:30:09</t>
  </si>
  <si>
    <t>21.08.2023 13:30:12</t>
  </si>
  <si>
    <t>21.08.2023 13:30:13</t>
  </si>
  <si>
    <t>21.08.2023 13:30:17</t>
  </si>
  <si>
    <t>21.08.2023 13:30:20</t>
  </si>
  <si>
    <t>21.08.2023 13:30:21</t>
  </si>
  <si>
    <t>21.08.2023 13:30:23</t>
  </si>
  <si>
    <t>21.08.2023 13:30:24</t>
  </si>
  <si>
    <t>21.08.2023 13:30:29</t>
  </si>
  <si>
    <t>21.08.2023 13:30:30</t>
  </si>
  <si>
    <t>21.08.2023 13:30:41</t>
  </si>
  <si>
    <t>21.08.2023 13:30:42</t>
  </si>
  <si>
    <t>21.08.2023 13:30:57</t>
  </si>
  <si>
    <t>21.08.2023 13:31:03</t>
  </si>
  <si>
    <t>21.08.2023 13:31:05</t>
  </si>
  <si>
    <t>21.08.2023 13:31:17</t>
  </si>
  <si>
    <t>21.08.2023 13:31:46</t>
  </si>
  <si>
    <t>21.08.2023 13:31:47</t>
  </si>
  <si>
    <t>21.08.2023 13:31:58</t>
  </si>
  <si>
    <t>21.08.2023 13:31:59</t>
  </si>
  <si>
    <t>21.08.2023 13:32:01</t>
  </si>
  <si>
    <t>21.08.2023 13:32:02</t>
  </si>
  <si>
    <t>21.08.2023 13:32:04</t>
  </si>
  <si>
    <t>21.08.2023 13:32:08</t>
  </si>
  <si>
    <t>21.08.2023 13:32:22</t>
  </si>
  <si>
    <t>21.08.2023 13:32:23</t>
  </si>
  <si>
    <t>21.08.2023 13:32:25</t>
  </si>
  <si>
    <t>21.08.2023 13:32:34</t>
  </si>
  <si>
    <t>21.08.2023 13:32:36</t>
  </si>
  <si>
    <t>21.08.2023 13:32:37</t>
  </si>
  <si>
    <t>21.08.2023 13:32:39</t>
  </si>
  <si>
    <t>21.08.2023 13:32:40</t>
  </si>
  <si>
    <t>21.08.2023 13:32:45</t>
  </si>
  <si>
    <t>21.08.2023 13:32:52</t>
  </si>
  <si>
    <t>21.08.2023 13:32:54</t>
  </si>
  <si>
    <t>21.08.2023 13:33:01</t>
  </si>
  <si>
    <t>21.08.2023 13:33:16</t>
  </si>
  <si>
    <t>21.08.2023 13:33:25</t>
  </si>
  <si>
    <t>21.08.2023 13:33:27</t>
  </si>
  <si>
    <t>21.08.2023 13:33:28</t>
  </si>
  <si>
    <t>21.08.2023 13:33:30</t>
  </si>
  <si>
    <t>21.08.2023 13:33:54</t>
  </si>
  <si>
    <t>21.08.2023 13:33:57</t>
  </si>
  <si>
    <t>21.08.2023 13:34:00</t>
  </si>
  <si>
    <t>21.08.2023 13:34:02</t>
  </si>
  <si>
    <t>21.08.2023 13:34:03</t>
  </si>
  <si>
    <t>21.08.2023 13:34:30</t>
  </si>
  <si>
    <t>21.08.2023 13:34:32</t>
  </si>
  <si>
    <t>21.08.2023 13:34:41</t>
  </si>
  <si>
    <t>21.08.2023 13:34:42</t>
  </si>
  <si>
    <t>21.08.2023 13:34:58</t>
  </si>
  <si>
    <t>21.08.2023 13:35:00</t>
  </si>
  <si>
    <t>21.08.2023 13:35:01</t>
  </si>
  <si>
    <t>21.08.2023 13:35:03</t>
  </si>
  <si>
    <t>21.08.2023 13:35:09</t>
  </si>
  <si>
    <t>21.08.2023 13:35:10</t>
  </si>
  <si>
    <t>21.08.2023 13:35:54</t>
  </si>
  <si>
    <t>21.08.2023 13:35:56</t>
  </si>
  <si>
    <t>21.08.2023 13:35:57</t>
  </si>
  <si>
    <t>21.08.2023 13:35:59</t>
  </si>
  <si>
    <t>21.08.2023 13:36:00</t>
  </si>
  <si>
    <t>21.08.2023 13:36:02</t>
  </si>
  <si>
    <t>21.08.2023 13:36:03</t>
  </si>
  <si>
    <t>21.08.2023 13:36:06</t>
  </si>
  <si>
    <t>21.08.2023 13:36:09</t>
  </si>
  <si>
    <t>21.08.2023 13:36:11</t>
  </si>
  <si>
    <t>21.08.2023 13:36:12</t>
  </si>
  <si>
    <t>21.08.2023 13:36:15</t>
  </si>
  <si>
    <t>21.08.2023 13:36:17</t>
  </si>
  <si>
    <t>21.08.2023 13:36:21</t>
  </si>
  <si>
    <t>21.08.2023 13:36:23</t>
  </si>
  <si>
    <t>21.08.2023 13:36:26</t>
  </si>
  <si>
    <t>21.08.2023 13:36:29</t>
  </si>
  <si>
    <t>21.08.2023 13:36:35</t>
  </si>
  <si>
    <t>21.08.2023 13:36:41</t>
  </si>
  <si>
    <t>21.08.2023 13:36:42</t>
  </si>
  <si>
    <t>21.08.2023 13:36:51</t>
  </si>
  <si>
    <t>21.08.2023 13:36:54</t>
  </si>
  <si>
    <t>21.08.2023 13:36:56</t>
  </si>
  <si>
    <t>21.08.2023 13:37:09</t>
  </si>
  <si>
    <t>21.08.2023 13:37:11</t>
  </si>
  <si>
    <t>21.08.2023 13:37:26</t>
  </si>
  <si>
    <t>21.08.2023 13:37:27</t>
  </si>
  <si>
    <t>21.08.2023 13:37:29</t>
  </si>
  <si>
    <t>21.08.2023 13:37:30</t>
  </si>
  <si>
    <t>21.08.2023 13:38:00</t>
  </si>
  <si>
    <t>21.08.2023 13:38:01</t>
  </si>
  <si>
    <t>21.08.2023 13:38:13</t>
  </si>
  <si>
    <t>21.08.2023 13:38:15</t>
  </si>
  <si>
    <t>21.08.2023 13:38:27</t>
  </si>
  <si>
    <t>21.08.2023 13:38:28</t>
  </si>
  <si>
    <t>21.08.2023 13:38:31</t>
  </si>
  <si>
    <t>21.08.2023 13:38:39</t>
  </si>
  <si>
    <t>21.08.2023 13:38:40</t>
  </si>
  <si>
    <t>21.08.2023 13:38:42</t>
  </si>
  <si>
    <t>21.08.2023 13:38:43</t>
  </si>
  <si>
    <t>21.08.2023 13:38:48</t>
  </si>
  <si>
    <t>21.08.2023 13:38:49</t>
  </si>
  <si>
    <t>21.08.2023 13:38:58</t>
  </si>
  <si>
    <t>21.08.2023 13:39:00</t>
  </si>
  <si>
    <t>21.08.2023 13:39:01</t>
  </si>
  <si>
    <t>21.08.2023 13:39:03</t>
  </si>
  <si>
    <t>21.08.2023 13:39:12</t>
  </si>
  <si>
    <t>21.08.2023 13:39:15</t>
  </si>
  <si>
    <t>21.08.2023 13:39:29</t>
  </si>
  <si>
    <t>21.08.2023 13:39:33</t>
  </si>
  <si>
    <t>21.08.2023 13:39:35</t>
  </si>
  <si>
    <t>21.08.2023 13:39:36</t>
  </si>
  <si>
    <t>21.08.2023 13:39:38</t>
  </si>
  <si>
    <t>21.08.2023 13:39:45</t>
  </si>
  <si>
    <t>21.08.2023 13:39:56</t>
  </si>
  <si>
    <t>21.08.2023 13:39:57</t>
  </si>
  <si>
    <t>21.08.2023 13:39:59</t>
  </si>
  <si>
    <t>21.08.2023 13:40:00</t>
  </si>
  <si>
    <t>21.08.2023 13:40:02</t>
  </si>
  <si>
    <t>21.08.2023 13:40:12</t>
  </si>
  <si>
    <t>21.08.2023 13:40:20</t>
  </si>
  <si>
    <t>21.08.2023 13:40:23</t>
  </si>
  <si>
    <t>21.08.2023 13:40:24</t>
  </si>
  <si>
    <t>21.08.2023 13:40:26</t>
  </si>
  <si>
    <t>21.08.2023 13:40:27</t>
  </si>
  <si>
    <t>21.08.2023 13:40:35</t>
  </si>
  <si>
    <t>21.08.2023 13:40:38</t>
  </si>
  <si>
    <t>21.08.2023 13:40:43</t>
  </si>
  <si>
    <t>21.08.2023 13:40:44</t>
  </si>
  <si>
    <t>21.08.2023 13:40:46</t>
  </si>
  <si>
    <t>21.08.2023 13:40:56</t>
  </si>
  <si>
    <t>21.08.2023 13:41:12</t>
  </si>
  <si>
    <t>21.08.2023 13:41:21</t>
  </si>
  <si>
    <t>21.08.2023 13:41:42</t>
  </si>
  <si>
    <t>21.08.2023 13:41:43</t>
  </si>
  <si>
    <t>21.08.2023 13:41:45</t>
  </si>
  <si>
    <t>21.08.2023 13:41:46</t>
  </si>
  <si>
    <t>21.08.2023 13:41:54</t>
  </si>
  <si>
    <t>21.08.2023 13:41:56</t>
  </si>
  <si>
    <t>21.08.2023 13:42:02</t>
  </si>
  <si>
    <t>21.08.2023 13:42:03</t>
  </si>
  <si>
    <t>21.08.2023 13:42:05</t>
  </si>
  <si>
    <t>21.08.2023 13:42:06</t>
  </si>
  <si>
    <t>21.08.2023 13:42:08</t>
  </si>
  <si>
    <t>21.08.2023 13:42:09</t>
  </si>
  <si>
    <t>21.08.2023 13:42:14</t>
  </si>
  <si>
    <t>21.08.2023 13:42:15</t>
  </si>
  <si>
    <t>21.08.2023 13:42:20</t>
  </si>
  <si>
    <t>21.08.2023 13:42:21</t>
  </si>
  <si>
    <t>21.08.2023 13:42:23</t>
  </si>
  <si>
    <t>21.08.2023 13:42:24</t>
  </si>
  <si>
    <t>21.08.2023 13:42:29</t>
  </si>
  <si>
    <t>21.08.2023 13:42:35</t>
  </si>
  <si>
    <t>21.08.2023 13:42:41</t>
  </si>
  <si>
    <t>21.08.2023 13:42:44</t>
  </si>
  <si>
    <t>21.08.2023 13:43:03</t>
  </si>
  <si>
    <t>21.08.2023 13:43:06</t>
  </si>
  <si>
    <t>21.08.2023 13:43:07</t>
  </si>
  <si>
    <t>21.08.2023 13:43:09</t>
  </si>
  <si>
    <t>21.08.2023 13:43:10</t>
  </si>
  <si>
    <t>21.08.2023 13:43:21</t>
  </si>
  <si>
    <t>21.08.2023 13:43:22</t>
  </si>
  <si>
    <t>21.08.2023 13:43:27</t>
  </si>
  <si>
    <t>21.08.2023 13:43:28</t>
  </si>
  <si>
    <t>21.08.2023 13:43:40</t>
  </si>
  <si>
    <t>21.08.2023 13:43:42</t>
  </si>
  <si>
    <t>21.08.2023 13:43:43</t>
  </si>
  <si>
    <t>21.08.2023 13:43:46</t>
  </si>
  <si>
    <t>21.08.2023 13:43:48</t>
  </si>
  <si>
    <t>21.08.2023 13:43:49</t>
  </si>
  <si>
    <t>21.08.2023 13:43:51</t>
  </si>
  <si>
    <t>21.08.2023 13:43:54</t>
  </si>
  <si>
    <t>21.08.2023 13:43:55</t>
  </si>
  <si>
    <t>21.08.2023 13:43:57</t>
  </si>
  <si>
    <t>21.08.2023 13:43:58</t>
  </si>
  <si>
    <t>21.08.2023 13:44:00</t>
  </si>
  <si>
    <t>21.08.2023 13:44:01</t>
  </si>
  <si>
    <t>21.08.2023 13:44:04</t>
  </si>
  <si>
    <t>21.08.2023 13:44:07</t>
  </si>
  <si>
    <t>21.08.2023 13:44:12</t>
  </si>
  <si>
    <t>21.08.2023 13:44:15</t>
  </si>
  <si>
    <t>21.08.2023 13:44:16</t>
  </si>
  <si>
    <t>21.08.2023 13:44:35</t>
  </si>
  <si>
    <t>21.08.2023 13:44:53</t>
  </si>
  <si>
    <t>21.08.2023 13:44:56</t>
  </si>
  <si>
    <t>21.08.2023 13:45:03</t>
  </si>
  <si>
    <t>21.08.2023 13:45:09</t>
  </si>
  <si>
    <t>21.08.2023 13:45:11</t>
  </si>
  <si>
    <t>21.08.2023 13:45:15</t>
  </si>
  <si>
    <t>21.08.2023 13:45:17</t>
  </si>
  <si>
    <t>21.08.2023 13:45:29</t>
  </si>
  <si>
    <t>21.08.2023 13:45:30</t>
  </si>
  <si>
    <t>21.08.2023 13:45:43</t>
  </si>
  <si>
    <t>21.08.2023 13:45:44</t>
  </si>
  <si>
    <t>21.08.2023 13:46:01</t>
  </si>
  <si>
    <t>21.08.2023 13:46:03</t>
  </si>
  <si>
    <t>21.08.2023 13:46:04</t>
  </si>
  <si>
    <t>21.08.2023 13:46:06</t>
  </si>
  <si>
    <t>21.08.2023 13:46:12</t>
  </si>
  <si>
    <t>21.08.2023 13:46:13</t>
  </si>
  <si>
    <t>21.08.2023 13:46:15</t>
  </si>
  <si>
    <t>21.08.2023 13:46:37</t>
  </si>
  <si>
    <t>21.08.2023 13:46:43</t>
  </si>
  <si>
    <t>21.08.2023 13:46:45</t>
  </si>
  <si>
    <t>21.08.2023 13:46:51</t>
  </si>
  <si>
    <t>21.08.2023 13:46:52</t>
  </si>
  <si>
    <t>21.08.2023 13:46:54</t>
  </si>
  <si>
    <t>21.08.2023 13:46:55</t>
  </si>
  <si>
    <t>21.08.2023 13:47:03</t>
  </si>
  <si>
    <t>21.08.2023 13:47:07</t>
  </si>
  <si>
    <t>21.08.2023 13:47:09</t>
  </si>
  <si>
    <t>21.08.2023 13:47:10</t>
  </si>
  <si>
    <t>21.08.2023 13:47:16</t>
  </si>
  <si>
    <t>21.08.2023 13:47:18</t>
  </si>
  <si>
    <t>21.08.2023 13:47:51</t>
  </si>
  <si>
    <t>21.08.2023 13:47:53</t>
  </si>
  <si>
    <t>21.08.2023 13:47:54</t>
  </si>
  <si>
    <t>21.08.2023 13:47:55</t>
  </si>
  <si>
    <t>21.08.2023 13:48:03</t>
  </si>
  <si>
    <t>21.08.2023 13:48:04</t>
  </si>
  <si>
    <t>21.08.2023 13:48:56</t>
  </si>
  <si>
    <t>21.08.2023 13:48:57</t>
  </si>
  <si>
    <t>21.08.2023 13:49:07</t>
  </si>
  <si>
    <t>21.08.2023 13:49:10</t>
  </si>
  <si>
    <t>21.08.2023 13:49:16</t>
  </si>
  <si>
    <t>21.08.2023 13:49:18</t>
  </si>
  <si>
    <t>21.08.2023 13:49:21</t>
  </si>
  <si>
    <t>21.08.2023 13:49:22</t>
  </si>
  <si>
    <t>21.08.2023 13:49:25</t>
  </si>
  <si>
    <t>21.08.2023 13:49:54</t>
  </si>
  <si>
    <t>21.08.2023 13:49:55</t>
  </si>
  <si>
    <t>21.08.2023 13:49:57</t>
  </si>
  <si>
    <t>21.08.2023 13:49:59</t>
  </si>
  <si>
    <t>21.08.2023 13:50:08</t>
  </si>
  <si>
    <t>21.08.2023 13:50:17</t>
  </si>
  <si>
    <t>21.08.2023 13:50:18</t>
  </si>
  <si>
    <t>21.08.2023 13:50:23</t>
  </si>
  <si>
    <t>21.08.2023 13:50:24</t>
  </si>
  <si>
    <t>21.08.2023 13:50:27</t>
  </si>
  <si>
    <t>21.08.2023 13:50:29</t>
  </si>
  <si>
    <t>21.08.2023 13:50:33</t>
  </si>
  <si>
    <t>21.08.2023 13:50:35</t>
  </si>
  <si>
    <t>21.08.2023 13:50:39</t>
  </si>
  <si>
    <t>21.08.2023 13:50:50</t>
  </si>
  <si>
    <t>21.08.2023 13:50:51</t>
  </si>
  <si>
    <t>21.08.2023 13:50:56</t>
  </si>
  <si>
    <t>21.08.2023 13:51:00</t>
  </si>
  <si>
    <t>21.08.2023 13:51:01</t>
  </si>
  <si>
    <t>21.08.2023 13:51:10</t>
  </si>
  <si>
    <t>21.08.2023 13:51:12</t>
  </si>
  <si>
    <t>21.08.2023 13:51:13</t>
  </si>
  <si>
    <t>21.08.2023 13:51:15</t>
  </si>
  <si>
    <t>21.08.2023 13:51:56</t>
  </si>
  <si>
    <t>21.08.2023 13:52:03</t>
  </si>
  <si>
    <t>21.08.2023 13:52:05</t>
  </si>
  <si>
    <t>21.08.2023 13:52:11</t>
  </si>
  <si>
    <t>21.08.2023 13:52:12</t>
  </si>
  <si>
    <t>21.08.2023 13:52:18</t>
  </si>
  <si>
    <t>21.08.2023 13:52:20</t>
  </si>
  <si>
    <t>21.08.2023 13:52:26</t>
  </si>
  <si>
    <t>21.08.2023 13:52:44</t>
  </si>
  <si>
    <t>21.08.2023 13:52:59</t>
  </si>
  <si>
    <t>21.08.2023 13:53:04</t>
  </si>
  <si>
    <t>21.08.2023 13:53:05</t>
  </si>
  <si>
    <t>21.08.2023 13:53:11</t>
  </si>
  <si>
    <t>21.08.2023 13:53:17</t>
  </si>
  <si>
    <t>21.08.2023 13:53:19</t>
  </si>
  <si>
    <t>21.08.2023 13:53:20</t>
  </si>
  <si>
    <t>21.08.2023 13:53:22</t>
  </si>
  <si>
    <t>21.08.2023 13:53:23</t>
  </si>
  <si>
    <t>21.08.2023 13:53:25</t>
  </si>
  <si>
    <t>21.08.2023 13:53:29</t>
  </si>
  <si>
    <t>21.08.2023 13:53:47</t>
  </si>
  <si>
    <t>21.08.2023 13:53:49</t>
  </si>
  <si>
    <t>21.08.2023 13:53:50</t>
  </si>
  <si>
    <t>21.08.2023 13:53:52</t>
  </si>
  <si>
    <t>21.08.2023 13:53:56</t>
  </si>
  <si>
    <t>21.08.2023 13:53:58</t>
  </si>
  <si>
    <t>21.08.2023 13:53:59</t>
  </si>
  <si>
    <t>21.08.2023 13:54:15</t>
  </si>
  <si>
    <t>21.08.2023 13:54:16</t>
  </si>
  <si>
    <t>21.08.2023 13:54:25</t>
  </si>
  <si>
    <t>21.08.2023 13:54:27</t>
  </si>
  <si>
    <t>21.08.2023 13:54:34</t>
  </si>
  <si>
    <t>21.08.2023 13:54:58</t>
  </si>
  <si>
    <t>21.08.2023 13:55:00</t>
  </si>
  <si>
    <t>21.08.2023 13:55:09</t>
  </si>
  <si>
    <t>21.08.2023 13:55:10</t>
  </si>
  <si>
    <t>21.08.2023 13:55:12</t>
  </si>
  <si>
    <t>21.08.2023 13:55:18</t>
  </si>
  <si>
    <t>21.08.2023 13:55:20</t>
  </si>
  <si>
    <t>21.08.2023 13:55:21</t>
  </si>
  <si>
    <t>21.08.2023 13:55:22</t>
  </si>
  <si>
    <t>21.08.2023 13:55:24</t>
  </si>
  <si>
    <t>21.08.2023 13:55:25</t>
  </si>
  <si>
    <t>21.08.2023 13:55:38</t>
  </si>
  <si>
    <t>21.08.2023 13:55:39</t>
  </si>
  <si>
    <t>21.08.2023 13:55:41</t>
  </si>
  <si>
    <t>21.08.2023 13:55:42</t>
  </si>
  <si>
    <t>21.08.2023 13:55:45</t>
  </si>
  <si>
    <t>21.08.2023 13:55:47</t>
  </si>
  <si>
    <t>21.08.2023 13:55:53</t>
  </si>
  <si>
    <t>21.08.2023 13:55:54</t>
  </si>
  <si>
    <t>21.08.2023 13:56:00</t>
  </si>
  <si>
    <t>21.08.2023 13:56:19</t>
  </si>
  <si>
    <t>21.08.2023 13:56:21</t>
  </si>
  <si>
    <t>21.08.2023 13:56:24</t>
  </si>
  <si>
    <t>21.08.2023 13:56:27</t>
  </si>
  <si>
    <t>21.08.2023 13:56:28</t>
  </si>
  <si>
    <t>21.08.2023 13:56:30</t>
  </si>
  <si>
    <t>21.08.2023 13:56:31</t>
  </si>
  <si>
    <t>21.08.2023 13:56:34</t>
  </si>
  <si>
    <t>21.08.2023 13:56:45</t>
  </si>
  <si>
    <t>21.08.2023 13:56:49</t>
  </si>
  <si>
    <t>21.08.2023 13:57:13</t>
  </si>
  <si>
    <t>21.08.2023 13:57:15</t>
  </si>
  <si>
    <t>21.08.2023 13:57:21</t>
  </si>
  <si>
    <t>21.08.2023 13:57:22</t>
  </si>
  <si>
    <t>21.08.2023 13:57:24</t>
  </si>
  <si>
    <t>21.08.2023 13:57:25</t>
  </si>
  <si>
    <t>21.08.2023 13:57:28</t>
  </si>
  <si>
    <t>21.08.2023 13:57:30</t>
  </si>
  <si>
    <t>21.08.2023 13:57:31</t>
  </si>
  <si>
    <t>21.08.2023 13:57:33</t>
  </si>
  <si>
    <t>21.08.2023 13:57:34</t>
  </si>
  <si>
    <t>21.08.2023 13:57:36</t>
  </si>
  <si>
    <t>21.08.2023 13:57:37</t>
  </si>
  <si>
    <t>21.08.2023 13:57:43</t>
  </si>
  <si>
    <t>21.08.2023 13:57:45</t>
  </si>
  <si>
    <t>21.08.2023 13:58:09</t>
  </si>
  <si>
    <t>21.08.2023 13:58:10</t>
  </si>
  <si>
    <t>21.08.2023 13:58:12</t>
  </si>
  <si>
    <t>21.08.2023 13:58:13</t>
  </si>
  <si>
    <t>21.08.2023 13:58:15</t>
  </si>
  <si>
    <t>21.08.2023 13:58:16</t>
  </si>
  <si>
    <t>21.08.2023 13:58:21</t>
  </si>
  <si>
    <t>21.08.2023 13:58:22</t>
  </si>
  <si>
    <t>21.08.2023 13:58:31</t>
  </si>
  <si>
    <t>21.08.2023 13:58:49</t>
  </si>
  <si>
    <t>21.08.2023 13:58:51</t>
  </si>
  <si>
    <t>21.08.2023 13:58:52</t>
  </si>
  <si>
    <t>21.08.2023 13:58:54</t>
  </si>
  <si>
    <t>21.08.2023 13:58:55</t>
  </si>
  <si>
    <t>21.08.2023 13:59:08</t>
  </si>
  <si>
    <t>21.08.2023 13:59:09</t>
  </si>
  <si>
    <t>21.08.2023 13:59:14</t>
  </si>
  <si>
    <t>21.08.2023 13:59:15</t>
  </si>
  <si>
    <t>21.08.2023 13:59:17</t>
  </si>
  <si>
    <t>21.08.2023 13:59:18</t>
  </si>
  <si>
    <t>21.08.2023 13:59:20</t>
  </si>
  <si>
    <t>21.08.2023 13:59:30</t>
  </si>
  <si>
    <t>21.08.2023 13:59:32</t>
  </si>
  <si>
    <t>21.08.2023 13:59:38</t>
  </si>
  <si>
    <t>21.08.2023 13:59:39</t>
  </si>
  <si>
    <t>21.08.2023 14:00:06</t>
  </si>
  <si>
    <t>21.08.2023 14:00:07</t>
  </si>
  <si>
    <t>21.08.2023 14:00:15</t>
  </si>
  <si>
    <t>21.08.2023 14:00:16</t>
  </si>
  <si>
    <t>21.08.2023 14:00:18</t>
  </si>
  <si>
    <t>21.08.2023 14:00:19</t>
  </si>
  <si>
    <t>21.08.2023 14:00:21</t>
  </si>
  <si>
    <t>21.08.2023 14:00:24</t>
  </si>
  <si>
    <t>21.08.2023 14:00:27</t>
  </si>
  <si>
    <t>21.08.2023 14:00:34</t>
  </si>
  <si>
    <t>21.08.2023 14:00:43</t>
  </si>
  <si>
    <t>21.08.2023 14:00:46</t>
  </si>
  <si>
    <t>21.08.2023 14:00:52</t>
  </si>
  <si>
    <t>21.08.2023 14:00:54</t>
  </si>
  <si>
    <t>21.08.2023 14:01:13</t>
  </si>
  <si>
    <t>21.08.2023 14:01:18</t>
  </si>
  <si>
    <t>21.08.2023 14:01:19</t>
  </si>
  <si>
    <t>21.08.2023 14:01:21</t>
  </si>
  <si>
    <t>21.08.2023 14:01:27</t>
  </si>
  <si>
    <t>21.08.2023 14:01:28</t>
  </si>
  <si>
    <t>21.08.2023 14:01:36</t>
  </si>
  <si>
    <t>21.08.2023 14:01:37</t>
  </si>
  <si>
    <t>21.08.2023 14:01:39</t>
  </si>
  <si>
    <t>21.08.2023 14:01:42</t>
  </si>
  <si>
    <t>21.08.2023 14:01:43</t>
  </si>
  <si>
    <t>21.08.2023 14:01:45</t>
  </si>
  <si>
    <t>21.08.2023 14:01:46</t>
  </si>
  <si>
    <t>21.08.2023 14:01:48</t>
  </si>
  <si>
    <t>21.08.2023 14:01:49</t>
  </si>
  <si>
    <t>21.08.2023 14:01:51</t>
  </si>
  <si>
    <t>21.08.2023 14:01:52</t>
  </si>
  <si>
    <t>21.08.2023 14:01:54</t>
  </si>
  <si>
    <t>21.08.2023 14:01:55</t>
  </si>
  <si>
    <t>21.08.2023 14:02:18</t>
  </si>
  <si>
    <t>21.08.2023 14:02:19</t>
  </si>
  <si>
    <t>21.08.2023 14:02:28</t>
  </si>
  <si>
    <t>21.08.2023 14:02:30</t>
  </si>
  <si>
    <t>21.08.2023 14:02:42</t>
  </si>
  <si>
    <t>21.08.2023 14:02:43</t>
  </si>
  <si>
    <t>21.08.2023 14:03:27</t>
  </si>
  <si>
    <t>21.08.2023 14:03:28</t>
  </si>
  <si>
    <t>21.08.2023 14:03:30</t>
  </si>
  <si>
    <t>21.08.2023 14:03:31</t>
  </si>
  <si>
    <t>21.08.2023 14:03:33</t>
  </si>
  <si>
    <t>21.08.2023 14:03:34</t>
  </si>
  <si>
    <t>21.08.2023 14:03:40</t>
  </si>
  <si>
    <t>21.08.2023 14:03:42</t>
  </si>
  <si>
    <t>21.08.2023 14:03:50</t>
  </si>
  <si>
    <t>21.08.2023 14:03:51</t>
  </si>
  <si>
    <t>21.08.2023 14:04:06</t>
  </si>
  <si>
    <t>21.08.2023 14:04:07</t>
  </si>
  <si>
    <t>21.08.2023 14:04:13</t>
  </si>
  <si>
    <t>21.08.2023 14:04:15</t>
  </si>
  <si>
    <t>21.08.2023 14:04:33</t>
  </si>
  <si>
    <t>21.08.2023 14:04:36</t>
  </si>
  <si>
    <t>21.08.2023 14:04:45</t>
  </si>
  <si>
    <t>21.08.2023 14:04:46</t>
  </si>
  <si>
    <t>21.08.2023 14:04:56</t>
  </si>
  <si>
    <t>21.08.2023 14:04:57</t>
  </si>
  <si>
    <t>21.08.2023 14:05:20</t>
  </si>
  <si>
    <t>21.08.2023 14:05:21</t>
  </si>
  <si>
    <t>21.08.2023 14:05:23</t>
  </si>
  <si>
    <t>21.08.2023 14:05:24</t>
  </si>
  <si>
    <t>21.08.2023 14:05:26</t>
  </si>
  <si>
    <t>21.08.2023 14:05:27</t>
  </si>
  <si>
    <t>21.08.2023 14:05:29</t>
  </si>
  <si>
    <t>21.08.2023 14:05:30</t>
  </si>
  <si>
    <t>21.08.2023 14:05:32</t>
  </si>
  <si>
    <t>21.08.2023 14:05:33</t>
  </si>
  <si>
    <t>21.08.2023 14:05:44</t>
  </si>
  <si>
    <t>21.08.2023 14:05:45</t>
  </si>
  <si>
    <t>21.08.2023 14:05:48</t>
  </si>
  <si>
    <t>21.08.2023 14:05:50</t>
  </si>
  <si>
    <t>21.08.2023 14:06:09</t>
  </si>
  <si>
    <t>21.08.2023 14:06:10</t>
  </si>
  <si>
    <t>21.08.2023 14:06:39</t>
  </si>
  <si>
    <t>21.08.2023 14:06:40</t>
  </si>
  <si>
    <t>21.08.2023 14:06:42</t>
  </si>
  <si>
    <t>21.08.2023 14:06:43</t>
  </si>
  <si>
    <t>21.08.2023 14:06:51</t>
  </si>
  <si>
    <t>21.08.2023 14:06:53</t>
  </si>
  <si>
    <t>21.08.2023 14:06:54</t>
  </si>
  <si>
    <t>21.08.2023 14:06:57</t>
  </si>
  <si>
    <t>21.08.2023 14:07:00</t>
  </si>
  <si>
    <t>21.08.2023 14:07:02</t>
  </si>
  <si>
    <t>21.08.2023 14:07:05</t>
  </si>
  <si>
    <t>21.08.2023 14:07:12</t>
  </si>
  <si>
    <t>21.08.2023 14:07:14</t>
  </si>
  <si>
    <t>21.08.2023 14:07:15</t>
  </si>
  <si>
    <t>21.08.2023 14:07:17</t>
  </si>
  <si>
    <t>21.08.2023 14:07:27</t>
  </si>
  <si>
    <t>21.08.2023 14:07:29</t>
  </si>
  <si>
    <t>21.08.2023 14:08:04</t>
  </si>
  <si>
    <t>21.08.2023 14:08:12</t>
  </si>
  <si>
    <t>21.08.2023 14:08:13</t>
  </si>
  <si>
    <t>21.08.2023 14:08:15</t>
  </si>
  <si>
    <t>21.08.2023 14:08:21</t>
  </si>
  <si>
    <t>21.08.2023 14:08:36</t>
  </si>
  <si>
    <t>21.08.2023 14:08:37</t>
  </si>
  <si>
    <t>21.08.2023 14:08:42</t>
  </si>
  <si>
    <t>21.08.2023 14:08:51</t>
  </si>
  <si>
    <t>21.08.2023 14:08:52</t>
  </si>
  <si>
    <t>21.08.2023 14:08:54</t>
  </si>
  <si>
    <t>21.08.2023 14:08:55</t>
  </si>
  <si>
    <t>21.08.2023 14:08:57</t>
  </si>
  <si>
    <t>21.08.2023 14:09:03</t>
  </si>
  <si>
    <t>21.08.2023 14:09:06</t>
  </si>
  <si>
    <t>21.08.2023 14:09:07</t>
  </si>
  <si>
    <t>21.08.2023 14:09:18</t>
  </si>
  <si>
    <t>21.08.2023 14:09:20</t>
  </si>
  <si>
    <t>21.08.2023 14:10:19</t>
  </si>
  <si>
    <t>21.08.2023 14:10:24</t>
  </si>
  <si>
    <t>21.08.2023 14:10:27</t>
  </si>
  <si>
    <t>21.08.2023 14:10:28</t>
  </si>
  <si>
    <t>21.08.2023 14:10:42</t>
  </si>
  <si>
    <t>21.08.2023 14:11:12</t>
  </si>
  <si>
    <t>21.08.2023 14:11:15</t>
  </si>
  <si>
    <t>21.08.2023 14:11:18</t>
  </si>
  <si>
    <t>21.08.2023 14:11:19</t>
  </si>
  <si>
    <t>21.08.2023 14:11:21</t>
  </si>
  <si>
    <t>21.08.2023 14:11:22</t>
  </si>
  <si>
    <t>21.08.2023 14:11:24</t>
  </si>
  <si>
    <t>21.08.2023 14:11:25</t>
  </si>
  <si>
    <t>21.08.2023 14:11:28</t>
  </si>
  <si>
    <t>21.08.2023 14:11:30</t>
  </si>
  <si>
    <t>21.08.2023 14:11:31</t>
  </si>
  <si>
    <t>21.08.2023 14:11:34</t>
  </si>
  <si>
    <t>21.08.2023 14:11:36</t>
  </si>
  <si>
    <t>21.08.2023 14:11:37</t>
  </si>
  <si>
    <t>21.08.2023 14:11:39</t>
  </si>
  <si>
    <t>21.08.2023 14:11:46</t>
  </si>
  <si>
    <t>21.08.2023 14:11:48</t>
  </si>
  <si>
    <t>21.08.2023 14:11:57</t>
  </si>
  <si>
    <t>21.08.2023 14:11:58</t>
  </si>
  <si>
    <t>21.08.2023 14:12:00</t>
  </si>
  <si>
    <t>21.08.2023 14:12:01</t>
  </si>
  <si>
    <t>21.08.2023 14:12:09</t>
  </si>
  <si>
    <t>21.08.2023 14:12:10</t>
  </si>
  <si>
    <t>21.08.2023 14:12:12</t>
  </si>
  <si>
    <t>21.08.2023 14:12:13</t>
  </si>
  <si>
    <t>21.08.2023 14:12:26</t>
  </si>
  <si>
    <t>21.08.2023 14:12:27</t>
  </si>
  <si>
    <t>21.08.2023 14:12:29</t>
  </si>
  <si>
    <t>21.08.2023 14:12:30</t>
  </si>
  <si>
    <t>21.08.2023 14:12:35</t>
  </si>
  <si>
    <t>21.08.2023 14:12:36</t>
  </si>
  <si>
    <t>21.08.2023 14:12:53</t>
  </si>
  <si>
    <t>21.08.2023 14:12:54</t>
  </si>
  <si>
    <t>21.08.2023 14:12:56</t>
  </si>
  <si>
    <t>21.08.2023 14:12:59</t>
  </si>
  <si>
    <t>21.08.2023 14:13:05</t>
  </si>
  <si>
    <t>21.08.2023 14:13:06</t>
  </si>
  <si>
    <t>21.08.2023 14:13:11</t>
  </si>
  <si>
    <t>21.08.2023 14:13:20</t>
  </si>
  <si>
    <t>21.08.2023 14:13:21</t>
  </si>
  <si>
    <t>21.08.2023 14:13:36</t>
  </si>
  <si>
    <t>21.08.2023 14:13:43</t>
  </si>
  <si>
    <t>21.08.2023 14:13:50</t>
  </si>
  <si>
    <t>21.08.2023 14:13:52</t>
  </si>
  <si>
    <t>21.08.2023 14:13:53</t>
  </si>
  <si>
    <t>21.08.2023 14:13:56</t>
  </si>
  <si>
    <t>21.08.2023 14:13:58</t>
  </si>
  <si>
    <t>21.08.2023 14:14:01</t>
  </si>
  <si>
    <t>21.08.2023 14:14:03</t>
  </si>
  <si>
    <t>21.08.2023 14:14:04</t>
  </si>
  <si>
    <t>21.08.2023 14:14:06</t>
  </si>
  <si>
    <t>21.08.2023 14:14:07</t>
  </si>
  <si>
    <t>21.08.2023 14:14:09</t>
  </si>
  <si>
    <t>21.08.2023 14:14:10</t>
  </si>
  <si>
    <t>21.08.2023 14:14:13</t>
  </si>
  <si>
    <t>21.08.2023 14:14:15</t>
  </si>
  <si>
    <t>21.08.2023 14:14:16</t>
  </si>
  <si>
    <t>21.08.2023 14:14:19</t>
  </si>
  <si>
    <t>21.08.2023 14:14:21</t>
  </si>
  <si>
    <t>21.08.2023 14:14:27</t>
  </si>
  <si>
    <t>21.08.2023 14:14:28</t>
  </si>
  <si>
    <t>21.08.2023 14:14:31</t>
  </si>
  <si>
    <t>21.08.2023 14:14:33</t>
  </si>
  <si>
    <t>21.08.2023 14:14:34</t>
  </si>
  <si>
    <t>21.08.2023 14:14:40</t>
  </si>
  <si>
    <t>21.08.2023 14:14:43</t>
  </si>
  <si>
    <t>21.08.2023 14:14:45</t>
  </si>
  <si>
    <t>21.08.2023 14:14:46</t>
  </si>
  <si>
    <t>21.08.2023 14:14:48</t>
  </si>
  <si>
    <t>21.08.2023 14:14:57</t>
  </si>
  <si>
    <t>21.08.2023 14:14:58</t>
  </si>
  <si>
    <t>21.08.2023 14:15:00</t>
  </si>
  <si>
    <t>21.08.2023 14:15:01</t>
  </si>
  <si>
    <t>21.08.2023 14:15:03</t>
  </si>
  <si>
    <t>21.08.2023 14:15:07</t>
  </si>
  <si>
    <t>21.08.2023 14:15:09</t>
  </si>
  <si>
    <t>21.08.2023 14:15:10</t>
  </si>
  <si>
    <t>21.08.2023 14:15:12</t>
  </si>
  <si>
    <t>21.08.2023 14:15:16</t>
  </si>
  <si>
    <t>21.08.2023 14:15:45</t>
  </si>
  <si>
    <t>21.08.2023 14:15:47</t>
  </si>
  <si>
    <t>21.08.2023 14:15:48</t>
  </si>
  <si>
    <t>21.08.2023 14:15:50</t>
  </si>
  <si>
    <t>21.08.2023 14:15:51</t>
  </si>
  <si>
    <t>21.08.2023 14:16:09</t>
  </si>
  <si>
    <t>21.08.2023 14:16:10</t>
  </si>
  <si>
    <t>21.08.2023 14:16:13</t>
  </si>
  <si>
    <t>21.08.2023 14:16:15</t>
  </si>
  <si>
    <t>21.08.2023 14:16:16</t>
  </si>
  <si>
    <t>21.08.2023 14:16:18</t>
  </si>
  <si>
    <t>21.08.2023 14:16:33</t>
  </si>
  <si>
    <t>21.08.2023 14:16:34</t>
  </si>
  <si>
    <t>21.08.2023 14:16:42</t>
  </si>
  <si>
    <t>21.08.2023 14:16:51</t>
  </si>
  <si>
    <t>21.08.2023 14:16:52</t>
  </si>
  <si>
    <t>21.08.2023 14:16:55</t>
  </si>
  <si>
    <t>21.08.2023 14:16:57</t>
  </si>
  <si>
    <t>21.08.2023 14:16:58</t>
  </si>
  <si>
    <t>21.08.2023 14:17:29</t>
  </si>
  <si>
    <t>21.08.2023 14:17:30</t>
  </si>
  <si>
    <t>21.08.2023 14:17:32</t>
  </si>
  <si>
    <t>21.08.2023 14:17:33</t>
  </si>
  <si>
    <t>21.08.2023 14:17:36</t>
  </si>
  <si>
    <t>21.08.2023 14:17:41</t>
  </si>
  <si>
    <t>21.08.2023 14:17:42</t>
  </si>
  <si>
    <t>21.08.2023 14:17:44</t>
  </si>
  <si>
    <t>21.08.2023 14:17:47</t>
  </si>
  <si>
    <t>21.08.2023 14:17:48</t>
  </si>
  <si>
    <t>21.08.2023 14:17:51</t>
  </si>
  <si>
    <t>21.08.2023 14:17:53</t>
  </si>
  <si>
    <t>21.08.2023 14:18:25</t>
  </si>
  <si>
    <t>21.08.2023 14:18:27</t>
  </si>
  <si>
    <t>21.08.2023 14:18:33</t>
  </si>
  <si>
    <t>21.08.2023 14:18:34</t>
  </si>
  <si>
    <t>21.08.2023 14:18:43</t>
  </si>
  <si>
    <t>21.08.2023 14:18:45</t>
  </si>
  <si>
    <t>21.08.2023 14:18:51</t>
  </si>
  <si>
    <t>21.08.2023 14:18:52</t>
  </si>
  <si>
    <t>21.08.2023 14:19:03</t>
  </si>
  <si>
    <t>21.08.2023 14:19:07</t>
  </si>
  <si>
    <t>21.08.2023 14:19:09</t>
  </si>
  <si>
    <t>21.08.2023 14:19:16</t>
  </si>
  <si>
    <t>21.08.2023 14:19:18</t>
  </si>
  <si>
    <t>21.08.2023 14:19:36</t>
  </si>
  <si>
    <t>21.08.2023 14:19:37</t>
  </si>
  <si>
    <t>21.08.2023 14:20:01</t>
  </si>
  <si>
    <t>21.08.2023 14:20:03</t>
  </si>
  <si>
    <t>21.08.2023 14:20:27</t>
  </si>
  <si>
    <t>21.08.2023 14:20:34</t>
  </si>
  <si>
    <t>21.08.2023 14:20:48</t>
  </si>
  <si>
    <t>21.08.2023 14:20:49</t>
  </si>
  <si>
    <t>21.08.2023 14:20:59</t>
  </si>
  <si>
    <t>21.08.2023 14:21:02</t>
  </si>
  <si>
    <t>21.08.2023 14:21:03</t>
  </si>
  <si>
    <t>21.08.2023 14:21:05</t>
  </si>
  <si>
    <t>21.08.2023 14:21:06</t>
  </si>
  <si>
    <t>21.08.2023 14:21:09</t>
  </si>
  <si>
    <t>21.08.2023 14:21:14</t>
  </si>
  <si>
    <t>21.08.2023 14:21:15</t>
  </si>
  <si>
    <t>21.08.2023 14:21:26</t>
  </si>
  <si>
    <t>21.08.2023 14:21:30</t>
  </si>
  <si>
    <t>21.08.2023 14:21:33</t>
  </si>
  <si>
    <t>21.08.2023 14:21:35</t>
  </si>
  <si>
    <t>21.08.2023 14:21:45</t>
  </si>
  <si>
    <t>21.08.2023 14:21:51</t>
  </si>
  <si>
    <t>21.08.2023 14:21:53</t>
  </si>
  <si>
    <t>21.08.2023 14:22:04</t>
  </si>
  <si>
    <t>21.08.2023 14:22:12</t>
  </si>
  <si>
    <t>21.08.2023 14:22:13</t>
  </si>
  <si>
    <t>21.08.2023 14:22:21</t>
  </si>
  <si>
    <t>21.08.2023 14:22:22</t>
  </si>
  <si>
    <t>21.08.2023 14:22:24</t>
  </si>
  <si>
    <t>21.08.2023 14:22:27</t>
  </si>
  <si>
    <t>21.08.2023 14:22:28</t>
  </si>
  <si>
    <t>21.08.2023 14:22:43</t>
  </si>
  <si>
    <t>21.08.2023 14:22:45</t>
  </si>
  <si>
    <t>21.08.2023 14:22:46</t>
  </si>
  <si>
    <t>21.08.2023 14:22:48</t>
  </si>
  <si>
    <t>21.08.2023 14:22:49</t>
  </si>
  <si>
    <t>21.08.2023 14:22:51</t>
  </si>
  <si>
    <t>21.08.2023 14:22:52</t>
  </si>
  <si>
    <t>21.08.2023 14:22:54</t>
  </si>
  <si>
    <t>21.08.2023 14:23:06</t>
  </si>
  <si>
    <t>21.08.2023 14:23:07</t>
  </si>
  <si>
    <t>21.08.2023 14:23:22</t>
  </si>
  <si>
    <t>21.08.2023 14:23:24</t>
  </si>
  <si>
    <t>21.08.2023 14:23:43</t>
  </si>
  <si>
    <t>21.08.2023 14:23:53</t>
  </si>
  <si>
    <t>21.08.2023 14:24:00</t>
  </si>
  <si>
    <t>21.08.2023 14:24:01</t>
  </si>
  <si>
    <t>21.08.2023 14:24:04</t>
  </si>
  <si>
    <t>21.08.2023 14:24:06</t>
  </si>
  <si>
    <t>21.08.2023 14:24:09</t>
  </si>
  <si>
    <t>21.08.2023 14:24:10</t>
  </si>
  <si>
    <t>21.08.2023 14:24:12</t>
  </si>
  <si>
    <t>21.08.2023 14:24:19</t>
  </si>
  <si>
    <t>21.08.2023 14:24:22</t>
  </si>
  <si>
    <t>21.08.2023 14:24:24</t>
  </si>
  <si>
    <t>21.08.2023 14:24:27</t>
  </si>
  <si>
    <t>21.08.2023 14:24:28</t>
  </si>
  <si>
    <t>21.08.2023 14:24:36</t>
  </si>
  <si>
    <t>21.08.2023 14:24:37</t>
  </si>
  <si>
    <t>21.08.2023 14:24:40</t>
  </si>
  <si>
    <t>21.08.2023 14:24:45</t>
  </si>
  <si>
    <t>21.08.2023 14:24:46</t>
  </si>
  <si>
    <t>21.08.2023 14:24:48</t>
  </si>
  <si>
    <t>21.08.2023 14:24:49</t>
  </si>
  <si>
    <t>21.08.2023 14:24:51</t>
  </si>
  <si>
    <t>21.08.2023 14:24:52</t>
  </si>
  <si>
    <t>21.08.2023 14:24:54</t>
  </si>
  <si>
    <t>21.08.2023 14:24:58</t>
  </si>
  <si>
    <t>21.08.2023 14:25:01</t>
  </si>
  <si>
    <t>21.08.2023 14:25:03</t>
  </si>
  <si>
    <t>21.08.2023 14:25:09</t>
  </si>
  <si>
    <t>21.08.2023 14:25:12</t>
  </si>
  <si>
    <t>21.08.2023 14:25:13</t>
  </si>
  <si>
    <t>21.08.2023 14:25:15</t>
  </si>
  <si>
    <t>21.08.2023 14:25:16</t>
  </si>
  <si>
    <t>21.08.2023 14:25:18</t>
  </si>
  <si>
    <t>21.08.2023 14:25:19</t>
  </si>
  <si>
    <t>21.08.2023 14:25:21</t>
  </si>
  <si>
    <t>21.08.2023 14:25:24</t>
  </si>
  <si>
    <t>21.08.2023 14:25:28</t>
  </si>
  <si>
    <t>21.08.2023 14:25:30</t>
  </si>
  <si>
    <t>21.08.2023 14:25:31</t>
  </si>
  <si>
    <t>21.08.2023 14:25:33</t>
  </si>
  <si>
    <t>21.08.2023 14:25:39</t>
  </si>
  <si>
    <t>21.08.2023 14:25:45</t>
  </si>
  <si>
    <t>21.08.2023 14:26:07</t>
  </si>
  <si>
    <t>21.08.2023 14:26:09</t>
  </si>
  <si>
    <t>21.08.2023 14:26:10</t>
  </si>
  <si>
    <t>21.08.2023 14:26:12</t>
  </si>
  <si>
    <t>21.08.2023 14:26:34</t>
  </si>
  <si>
    <t>21.08.2023 14:26:36</t>
  </si>
  <si>
    <t>21.08.2023 14:26:37</t>
  </si>
  <si>
    <t>21.08.2023 14:26:51</t>
  </si>
  <si>
    <t>21.08.2023 14:26:52</t>
  </si>
  <si>
    <t>21.08.2023 14:26:54</t>
  </si>
  <si>
    <t>21.08.2023 14:26:58</t>
  </si>
  <si>
    <t>21.08.2023 14:27:00</t>
  </si>
  <si>
    <t>21.08.2023 14:27:27</t>
  </si>
  <si>
    <t>21.08.2023 14:27:29</t>
  </si>
  <si>
    <t>21.08.2023 14:27:30</t>
  </si>
  <si>
    <t>21.08.2023 14:27:33</t>
  </si>
  <si>
    <t>21.08.2023 14:27:35</t>
  </si>
  <si>
    <t>21.08.2023 14:28:04</t>
  </si>
  <si>
    <t>21.08.2023 14:28:06</t>
  </si>
  <si>
    <t>21.08.2023 14:28:10</t>
  </si>
  <si>
    <t>21.08.2023 14:28:28</t>
  </si>
  <si>
    <t>21.08.2023 14:28:30</t>
  </si>
  <si>
    <t>21.08.2023 14:28:39</t>
  </si>
  <si>
    <t>21.08.2023 14:28:43</t>
  </si>
  <si>
    <t>21.08.2023 14:28:46</t>
  </si>
  <si>
    <t>21.08.2023 14:28:48</t>
  </si>
  <si>
    <t>21.08.2023 14:28:49</t>
  </si>
  <si>
    <t>21.08.2023 14:28:51</t>
  </si>
  <si>
    <t>21.08.2023 14:28:52</t>
  </si>
  <si>
    <t>21.08.2023 14:29:01</t>
  </si>
  <si>
    <t>21.08.2023 14:29:03</t>
  </si>
  <si>
    <t>21.08.2023 14:29:04</t>
  </si>
  <si>
    <t>21.08.2023 14:29:12</t>
  </si>
  <si>
    <t>21.08.2023 14:29:15</t>
  </si>
  <si>
    <t>21.08.2023 14:29:16</t>
  </si>
  <si>
    <t>21.08.2023 14:29:34</t>
  </si>
  <si>
    <t>21.08.2023 14:29:46</t>
  </si>
  <si>
    <t>21.08.2023 14:29:52</t>
  </si>
  <si>
    <t>21.08.2023 14:29:54</t>
  </si>
  <si>
    <t>21.08.2023 14:29:55</t>
  </si>
  <si>
    <t>21.08.2023 14:29:57</t>
  </si>
  <si>
    <t>21.08.2023 14:30:00</t>
  </si>
  <si>
    <t>21.08.2023 14:30:01</t>
  </si>
  <si>
    <t>21.08.2023 14:30:04</t>
  </si>
  <si>
    <t>21.08.2023 14:30:06</t>
  </si>
  <si>
    <t>21.08.2023 14:30:08</t>
  </si>
  <si>
    <t>21.08.2023 14:30:12</t>
  </si>
  <si>
    <t>21.08.2023 14:30:17</t>
  </si>
  <si>
    <t>21.08.2023 14:30:18</t>
  </si>
  <si>
    <t>21.08.2023 14:30:20</t>
  </si>
  <si>
    <t>21.08.2023 14:30:21</t>
  </si>
  <si>
    <t>21.08.2023 14:30:24</t>
  </si>
  <si>
    <t>21.08.2023 14:30:27</t>
  </si>
  <si>
    <t>21.08.2023 14:30:30</t>
  </si>
  <si>
    <t>21.08.2023 14:30:32</t>
  </si>
  <si>
    <t>21.08.2023 14:30:33</t>
  </si>
  <si>
    <t>21.08.2023 14:30:39</t>
  </si>
  <si>
    <t>21.08.2023 14:30:48</t>
  </si>
  <si>
    <t>21.08.2023 14:30:57</t>
  </si>
  <si>
    <t>21.08.2023 14:31:00</t>
  </si>
  <si>
    <t>21.08.2023 14:31:02</t>
  </si>
  <si>
    <t>21.08.2023 14:31:05</t>
  </si>
  <si>
    <t>21.08.2023 14:31:17</t>
  </si>
  <si>
    <t>21.08.2023 14:31:18</t>
  </si>
  <si>
    <t>21.08.2023 14:31:38</t>
  </si>
  <si>
    <t>21.08.2023 14:31:40</t>
  </si>
  <si>
    <t>21.08.2023 14:32:09</t>
  </si>
  <si>
    <t>21.08.2023 14:32:15</t>
  </si>
  <si>
    <t>21.08.2023 14:32:18</t>
  </si>
  <si>
    <t>21.08.2023 14:32:19</t>
  </si>
  <si>
    <t>21.08.2023 14:32:21</t>
  </si>
  <si>
    <t>21.08.2023 14:32:22</t>
  </si>
  <si>
    <t>21.08.2023 14:32:24</t>
  </si>
  <si>
    <t>21.08.2023 14:32:27</t>
  </si>
  <si>
    <t>21.08.2023 14:32:45</t>
  </si>
  <si>
    <t>21.08.2023 14:32:46</t>
  </si>
  <si>
    <t>21.08.2023 14:32:48</t>
  </si>
  <si>
    <t>21.08.2023 14:32:49</t>
  </si>
  <si>
    <t>21.08.2023 14:32:54</t>
  </si>
  <si>
    <t>21.08.2023 14:32:55</t>
  </si>
  <si>
    <t>21.08.2023 14:32:57</t>
  </si>
  <si>
    <t>21.08.2023 14:32:58</t>
  </si>
  <si>
    <t>21.08.2023 14:33:00</t>
  </si>
  <si>
    <t>21.08.2023 14:33:05</t>
  </si>
  <si>
    <t>21.08.2023 14:33:06</t>
  </si>
  <si>
    <t>21.08.2023 14:33:08</t>
  </si>
  <si>
    <t>21.08.2023 14:33:11</t>
  </si>
  <si>
    <t>21.08.2023 14:33:12</t>
  </si>
  <si>
    <t>21.08.2023 14:33:14</t>
  </si>
  <si>
    <t>21.08.2023 14:33:24</t>
  </si>
  <si>
    <t>21.08.2023 14:33:26</t>
  </si>
  <si>
    <t>21.08.2023 14:33:27</t>
  </si>
  <si>
    <t>21.08.2023 14:33:29</t>
  </si>
  <si>
    <t>21.08.2023 14:33:32</t>
  </si>
  <si>
    <t>21.08.2023 14:34:01</t>
  </si>
  <si>
    <t>21.08.2023 14:34:06</t>
  </si>
  <si>
    <t>21.08.2023 14:34:10</t>
  </si>
  <si>
    <t>21.08.2023 14:34:12</t>
  </si>
  <si>
    <t>21.08.2023 14:34:15</t>
  </si>
  <si>
    <t>21.08.2023 14:34:22</t>
  </si>
  <si>
    <t>21.08.2023 14:34:24</t>
  </si>
  <si>
    <t>21.08.2023 14:34:27</t>
  </si>
  <si>
    <t>21.08.2023 14:34:36</t>
  </si>
  <si>
    <t>21.08.2023 14:34:37</t>
  </si>
  <si>
    <t>21.08.2023 14:34:43</t>
  </si>
  <si>
    <t>21.08.2023 14:34:48</t>
  </si>
  <si>
    <t>21.08.2023 14:34:57</t>
  </si>
  <si>
    <t>21.08.2023 14:34:58</t>
  </si>
  <si>
    <t>21.08.2023 14:35:01</t>
  </si>
  <si>
    <t>21.08.2023 14:35:03</t>
  </si>
  <si>
    <t>21.08.2023 14:35:08</t>
  </si>
  <si>
    <t>21.08.2023 14:35:11</t>
  </si>
  <si>
    <t>21.08.2023 14:35:12</t>
  </si>
  <si>
    <t>21.08.2023 14:35:14</t>
  </si>
  <si>
    <t>21.08.2023 14:35:15</t>
  </si>
  <si>
    <t>21.08.2023 14:35:21</t>
  </si>
  <si>
    <t>21.08.2023 14:35:23</t>
  </si>
  <si>
    <t>21.08.2023 14:35:32</t>
  </si>
  <si>
    <t>21.08.2023 14:35:33</t>
  </si>
  <si>
    <t>21.08.2023 14:35:36</t>
  </si>
  <si>
    <t>21.08.2023 14:35:38</t>
  </si>
  <si>
    <t>21.08.2023 14:35:41</t>
  </si>
  <si>
    <t>21.08.2023 14:35:42</t>
  </si>
  <si>
    <t>21.08.2023 14:36:06</t>
  </si>
  <si>
    <t>21.08.2023 14:36:07</t>
  </si>
  <si>
    <t>21.08.2023 14:36:12</t>
  </si>
  <si>
    <t>21.08.2023 14:36:13</t>
  </si>
  <si>
    <t>21.08.2023 14:36:15</t>
  </si>
  <si>
    <t>21.08.2023 14:36:18</t>
  </si>
  <si>
    <t>21.08.2023 14:36:19</t>
  </si>
  <si>
    <t>21.08.2023 14:36:22</t>
  </si>
  <si>
    <t>21.08.2023 14:36:24</t>
  </si>
  <si>
    <t>21.08.2023 14:36:27</t>
  </si>
  <si>
    <t>21.08.2023 14:36:28</t>
  </si>
  <si>
    <t>21.08.2023 14:36:34</t>
  </si>
  <si>
    <t>21.08.2023 14:36:36</t>
  </si>
  <si>
    <t>21.08.2023 14:36:37</t>
  </si>
  <si>
    <t>21.08.2023 14:37:09</t>
  </si>
  <si>
    <t>21.08.2023 14:37:18</t>
  </si>
  <si>
    <t>21.08.2023 14:37:19</t>
  </si>
  <si>
    <t>21.08.2023 14:37:21</t>
  </si>
  <si>
    <t>21.08.2023 14:37:22</t>
  </si>
  <si>
    <t>21.08.2023 14:37:25</t>
  </si>
  <si>
    <t>21.08.2023 14:37:27</t>
  </si>
  <si>
    <t>21.08.2023 14:37:28</t>
  </si>
  <si>
    <t>21.08.2023 14:37:33</t>
  </si>
  <si>
    <t>21.08.2023 14:37:34</t>
  </si>
  <si>
    <t>21.08.2023 14:37:43</t>
  </si>
  <si>
    <t>21.08.2023 14:37:45</t>
  </si>
  <si>
    <t>21.08.2023 14:37:54</t>
  </si>
  <si>
    <t>21.08.2023 14:37:55</t>
  </si>
  <si>
    <t>21.08.2023 14:38:03</t>
  </si>
  <si>
    <t>21.08.2023 14:38:04</t>
  </si>
  <si>
    <t>21.08.2023 14:38:06</t>
  </si>
  <si>
    <t>21.08.2023 14:38:09</t>
  </si>
  <si>
    <t>21.08.2023 14:38:10</t>
  </si>
  <si>
    <t>21.08.2023 14:38:12</t>
  </si>
  <si>
    <t>21.08.2023 14:38:14</t>
  </si>
  <si>
    <t>21.08.2023 14:38:15</t>
  </si>
  <si>
    <t>21.08.2023 14:38:33</t>
  </si>
  <si>
    <t>21.08.2023 14:38:35</t>
  </si>
  <si>
    <t>21.08.2023 14:38:39</t>
  </si>
  <si>
    <t>21.08.2023 14:39:03</t>
  </si>
  <si>
    <t>21.08.2023 14:39:04</t>
  </si>
  <si>
    <t>21.08.2023 14:39:07</t>
  </si>
  <si>
    <t>21.08.2023 14:39:10</t>
  </si>
  <si>
    <t>21.08.2023 14:39:12</t>
  </si>
  <si>
    <t>21.08.2023 14:39:13</t>
  </si>
  <si>
    <t>21.08.2023 14:39:15</t>
  </si>
  <si>
    <t>21.08.2023 14:39:16</t>
  </si>
  <si>
    <t>21.08.2023 14:39:18</t>
  </si>
  <si>
    <t>21.08.2023 14:39:21</t>
  </si>
  <si>
    <t>21.08.2023 14:39:22</t>
  </si>
  <si>
    <t>21.08.2023 14:39:24</t>
  </si>
  <si>
    <t>21.08.2023 14:39:25</t>
  </si>
  <si>
    <t>21.08.2023 14:39:33</t>
  </si>
  <si>
    <t>21.08.2023 14:39:34</t>
  </si>
  <si>
    <t>21.08.2023 14:39:36</t>
  </si>
  <si>
    <t>21.08.2023 14:39:37</t>
  </si>
  <si>
    <t>21.08.2023 14:39:42</t>
  </si>
  <si>
    <t>21.08.2023 14:39:43</t>
  </si>
  <si>
    <t>21.08.2023 14:39:45</t>
  </si>
  <si>
    <t>21.08.2023 14:39:46</t>
  </si>
  <si>
    <t>21.08.2023 14:39:48</t>
  </si>
  <si>
    <t>21.08.2023 14:39:49</t>
  </si>
  <si>
    <t>21.08.2023 14:39:51</t>
  </si>
  <si>
    <t>21.08.2023 14:39:54</t>
  </si>
  <si>
    <t>21.08.2023 14:39:55</t>
  </si>
  <si>
    <t>21.08.2023 14:39:57</t>
  </si>
  <si>
    <t>21.08.2023 14:40:01</t>
  </si>
  <si>
    <t>21.08.2023 14:40:03</t>
  </si>
  <si>
    <t>21.08.2023 14:40:04</t>
  </si>
  <si>
    <t>21.08.2023 14:40:07</t>
  </si>
  <si>
    <t>21.08.2023 14:40:16</t>
  </si>
  <si>
    <t>21.08.2023 14:40:18</t>
  </si>
  <si>
    <t>21.08.2023 14:40:22</t>
  </si>
  <si>
    <t>21.08.2023 14:40:24</t>
  </si>
  <si>
    <t>21.08.2023 14:40:25</t>
  </si>
  <si>
    <t>21.08.2023 14:40:27</t>
  </si>
  <si>
    <t>21.08.2023 14:40:28</t>
  </si>
  <si>
    <t>21.08.2023 14:40:39</t>
  </si>
  <si>
    <t>21.08.2023 14:40:41</t>
  </si>
  <si>
    <t>21.08.2023 14:40:42</t>
  </si>
  <si>
    <t>21.08.2023 14:40:45</t>
  </si>
  <si>
    <t>21.08.2023 14:40:47</t>
  </si>
  <si>
    <t>21.08.2023 14:40:48</t>
  </si>
  <si>
    <t>21.08.2023 14:40:50</t>
  </si>
  <si>
    <t>21.08.2023 14:40:57</t>
  </si>
  <si>
    <t>21.08.2023 14:41:15</t>
  </si>
  <si>
    <t>21.08.2023 14:41:17</t>
  </si>
  <si>
    <t>21.08.2023 14:41:20</t>
  </si>
  <si>
    <t>21.08.2023 14:41:23</t>
  </si>
  <si>
    <t>21.08.2023 14:41:24</t>
  </si>
  <si>
    <t>21.08.2023 14:41:27</t>
  </si>
  <si>
    <t>21.08.2023 14:41:29</t>
  </si>
  <si>
    <t>21.08.2023 14:41:33</t>
  </si>
  <si>
    <t>21.08.2023 14:41:35</t>
  </si>
  <si>
    <t>21.08.2023 14:41:36</t>
  </si>
  <si>
    <t>21.08.2023 14:41:48</t>
  </si>
  <si>
    <t>21.08.2023 14:41:50</t>
  </si>
  <si>
    <t>21.08.2023 14:41:57</t>
  </si>
  <si>
    <t>21.08.2023 14:41:59</t>
  </si>
  <si>
    <t>21.08.2023 14:42:00</t>
  </si>
  <si>
    <t>21.08.2023 14:42:02</t>
  </si>
  <si>
    <t>21.08.2023 14:42:08</t>
  </si>
  <si>
    <t>21.08.2023 14:42:10</t>
  </si>
  <si>
    <t>21.08.2023 14:42:13</t>
  </si>
  <si>
    <t>21.08.2023 14:42:14</t>
  </si>
  <si>
    <t>21.08.2023 14:42:16</t>
  </si>
  <si>
    <t>21.08.2023 14:42:19</t>
  </si>
  <si>
    <t>21.08.2023 14:42:20</t>
  </si>
  <si>
    <t>21.08.2023 14:42:25</t>
  </si>
  <si>
    <t>21.08.2023 14:42:26</t>
  </si>
  <si>
    <t>21.08.2023 14:42:29</t>
  </si>
  <si>
    <t>21.08.2023 14:42:37</t>
  </si>
  <si>
    <t>21.08.2023 14:42:38</t>
  </si>
  <si>
    <t>21.08.2023 14:42:41</t>
  </si>
  <si>
    <t>21.08.2023 14:42:43</t>
  </si>
  <si>
    <t>21.08.2023 14:43:13</t>
  </si>
  <si>
    <t>21.08.2023 14:43:18</t>
  </si>
  <si>
    <t>21.08.2023 14:43:21</t>
  </si>
  <si>
    <t>21.08.2023 14:43:22</t>
  </si>
  <si>
    <t>21.08.2023 14:43:24</t>
  </si>
  <si>
    <t>21.08.2023 14:43:25</t>
  </si>
  <si>
    <t>21.08.2023 14:43:28</t>
  </si>
  <si>
    <t>21.08.2023 14:43:30</t>
  </si>
  <si>
    <t>21.08.2023 14:43:39</t>
  </si>
  <si>
    <t>21.08.2023 14:43:40</t>
  </si>
  <si>
    <t>21.08.2023 14:43:46</t>
  </si>
  <si>
    <t>21.08.2023 14:43:48</t>
  </si>
  <si>
    <t>21.08.2023 14:43:51</t>
  </si>
  <si>
    <t>21.08.2023 14:43:52</t>
  </si>
  <si>
    <t>21.08.2023 14:43:54</t>
  </si>
  <si>
    <t>21.08.2023 14:43:55</t>
  </si>
  <si>
    <t>21.08.2023 14:43:58</t>
  </si>
  <si>
    <t>21.08.2023 14:44:00</t>
  </si>
  <si>
    <t>21.08.2023 14:44:03</t>
  </si>
  <si>
    <t>21.08.2023 14:44:14</t>
  </si>
  <si>
    <t>21.08.2023 14:44:15</t>
  </si>
  <si>
    <t>21.08.2023 14:44:18</t>
  </si>
  <si>
    <t>21.08.2023 14:44:27</t>
  </si>
  <si>
    <t>21.08.2023 14:44:29</t>
  </si>
  <si>
    <t>21.08.2023 14:44:42</t>
  </si>
  <si>
    <t>21.08.2023 14:44:44</t>
  </si>
  <si>
    <t>21.08.2023 14:44:53</t>
  </si>
  <si>
    <t>21.08.2023 14:44:56</t>
  </si>
  <si>
    <t>21.08.2023 14:45:04</t>
  </si>
  <si>
    <t>21.08.2023 14:45:06</t>
  </si>
  <si>
    <t>21.08.2023 14:45:07</t>
  </si>
  <si>
    <t>21.08.2023 14:45:22</t>
  </si>
  <si>
    <t>21.08.2023 14:45:24</t>
  </si>
  <si>
    <t>21.08.2023 14:45:25</t>
  </si>
  <si>
    <t>21.08.2023 14:45:28</t>
  </si>
  <si>
    <t>21.08.2023 14:45:31</t>
  </si>
  <si>
    <t>21.08.2023 14:45:34</t>
  </si>
  <si>
    <t>21.08.2023 14:45:40</t>
  </si>
  <si>
    <t>21.08.2023 14:45:42</t>
  </si>
  <si>
    <t>21.08.2023 14:45:48</t>
  </si>
  <si>
    <t>21.08.2023 14:46:06</t>
  </si>
  <si>
    <t>21.08.2023 14:46:07</t>
  </si>
  <si>
    <t>21.08.2023 14:46:13</t>
  </si>
  <si>
    <t>21.08.2023 14:46:19</t>
  </si>
  <si>
    <t>21.08.2023 14:46:22</t>
  </si>
  <si>
    <t>21.08.2023 14:46:24</t>
  </si>
  <si>
    <t>21.08.2023 14:46:25</t>
  </si>
  <si>
    <t>21.08.2023 14:46:27</t>
  </si>
  <si>
    <t>21.08.2023 14:46:30</t>
  </si>
  <si>
    <t>21.08.2023 14:46:31</t>
  </si>
  <si>
    <t>21.08.2023 14:46:33</t>
  </si>
  <si>
    <t>21.08.2023 14:46:37</t>
  </si>
  <si>
    <t>21.08.2023 14:46:39</t>
  </si>
  <si>
    <t>21.08.2023 14:46:40</t>
  </si>
  <si>
    <t>21.08.2023 14:46:45</t>
  </si>
  <si>
    <t>21.08.2023 14:46:46</t>
  </si>
  <si>
    <t>21.08.2023 14:46:51</t>
  </si>
  <si>
    <t>21.08.2023 14:46:52</t>
  </si>
  <si>
    <t>21.08.2023 14:47:01</t>
  </si>
  <si>
    <t>21.08.2023 14:47:03</t>
  </si>
  <si>
    <t>21.08.2023 14:47:19</t>
  </si>
  <si>
    <t>21.08.2023 14:47:21</t>
  </si>
  <si>
    <t>21.08.2023 14:47:28</t>
  </si>
  <si>
    <t>21.08.2023 14:47:30</t>
  </si>
  <si>
    <t>21.08.2023 14:47:46</t>
  </si>
  <si>
    <t>21.08.2023 14:47:48</t>
  </si>
  <si>
    <t>21.08.2023 14:47:49</t>
  </si>
  <si>
    <t>21.08.2023 14:47:51</t>
  </si>
  <si>
    <t>21.08.2023 14:47:52</t>
  </si>
  <si>
    <t>21.08.2023 14:48:07</t>
  </si>
  <si>
    <t>21.08.2023 14:48:09</t>
  </si>
  <si>
    <t>21.08.2023 14:48:16</t>
  </si>
  <si>
    <t>21.08.2023 14:48:18</t>
  </si>
  <si>
    <t>21.08.2023 14:48:19</t>
  </si>
  <si>
    <t>21.08.2023 14:48:21</t>
  </si>
  <si>
    <t>21.08.2023 14:48:27</t>
  </si>
  <si>
    <t>21.08.2023 14:48:31</t>
  </si>
  <si>
    <t>21.08.2023 14:48:33</t>
  </si>
  <si>
    <t>21.08.2023 14:48:34</t>
  </si>
  <si>
    <t>21.08.2023 14:48:40</t>
  </si>
  <si>
    <t>21.08.2023 14:48:42</t>
  </si>
  <si>
    <t>21.08.2023 14:48:46</t>
  </si>
  <si>
    <t>21.08.2023 14:48:48</t>
  </si>
  <si>
    <t>21.08.2023 14:48:51</t>
  </si>
  <si>
    <t>21.08.2023 14:48:52</t>
  </si>
  <si>
    <t>21.08.2023 14:48:58</t>
  </si>
  <si>
    <t>21.08.2023 14:49:00</t>
  </si>
  <si>
    <t>21.08.2023 14:49:03</t>
  </si>
  <si>
    <t>21.08.2023 14:49:10</t>
  </si>
  <si>
    <t>21.08.2023 14:49:13</t>
  </si>
  <si>
    <t>21.08.2023 14:49:17</t>
  </si>
  <si>
    <t>21.08.2023 14:49:18</t>
  </si>
  <si>
    <t>21.08.2023 14:49:20</t>
  </si>
  <si>
    <t>21.08.2023 14:49:32</t>
  </si>
  <si>
    <t>21.08.2023 14:49:33</t>
  </si>
  <si>
    <t>21.08.2023 14:49:35</t>
  </si>
  <si>
    <t>21.08.2023 14:49:36</t>
  </si>
  <si>
    <t>21.08.2023 14:49:38</t>
  </si>
  <si>
    <t>21.08.2023 14:49:48</t>
  </si>
  <si>
    <t>21.08.2023 14:49:50</t>
  </si>
  <si>
    <t>21.08.2023 14:49:51</t>
  </si>
  <si>
    <t>21.08.2023 14:50:07</t>
  </si>
  <si>
    <t>21.08.2023 14:50:10</t>
  </si>
  <si>
    <t>21.08.2023 14:50:12</t>
  </si>
  <si>
    <t>21.08.2023 14:50:13</t>
  </si>
  <si>
    <t>21.08.2023 14:50:16</t>
  </si>
  <si>
    <t>21.08.2023 14:50:18</t>
  </si>
  <si>
    <t>21.08.2023 14:50:19</t>
  </si>
  <si>
    <t>21.08.2023 14:50:21</t>
  </si>
  <si>
    <t>21.08.2023 14:50:22</t>
  </si>
  <si>
    <t>21.08.2023 14:50:25</t>
  </si>
  <si>
    <t>21.08.2023 14:50:27</t>
  </si>
  <si>
    <t>21.08.2023 14:50:33</t>
  </si>
  <si>
    <t>21.08.2023 14:50:34</t>
  </si>
  <si>
    <t>21.08.2023 14:50:42</t>
  </si>
  <si>
    <t>21.08.2023 14:50:43</t>
  </si>
  <si>
    <t>21.08.2023 14:50:46</t>
  </si>
  <si>
    <t>21.08.2023 14:50:49</t>
  </si>
  <si>
    <t>21.08.2023 14:50:51</t>
  </si>
  <si>
    <t>21.08.2023 14:50:52</t>
  </si>
  <si>
    <t>21.08.2023 14:50:55</t>
  </si>
  <si>
    <t>21.08.2023 14:50:57</t>
  </si>
  <si>
    <t>21.08.2023 14:51:17</t>
  </si>
  <si>
    <t>21.08.2023 14:51:42</t>
  </si>
  <si>
    <t>21.08.2023 14:51:48</t>
  </si>
  <si>
    <t>21.08.2023 14:51:50</t>
  </si>
  <si>
    <t>21.08.2023 14:51:56</t>
  </si>
  <si>
    <t>21.08.2023 14:51:57</t>
  </si>
  <si>
    <t>21.08.2023 14:51:59</t>
  </si>
  <si>
    <t>21.08.2023 14:52:00</t>
  </si>
  <si>
    <t>21.08.2023 14:52:02</t>
  </si>
  <si>
    <t>21.08.2023 14:52:03</t>
  </si>
  <si>
    <t>21.08.2023 14:52:11</t>
  </si>
  <si>
    <t>21.08.2023 14:52:12</t>
  </si>
  <si>
    <t>21.08.2023 14:52:14</t>
  </si>
  <si>
    <t>21.08.2023 14:52:15</t>
  </si>
  <si>
    <t>21.08.2023 14:52:17</t>
  </si>
  <si>
    <t>21.08.2023 14:52:20</t>
  </si>
  <si>
    <t>21.08.2023 14:52:28</t>
  </si>
  <si>
    <t>21.08.2023 14:52:29</t>
  </si>
  <si>
    <t>21.08.2023 14:52:32</t>
  </si>
  <si>
    <t>21.08.2023 14:52:34</t>
  </si>
  <si>
    <t>21.08.2023 14:52:35</t>
  </si>
  <si>
    <t>21.08.2023 14:52:44</t>
  </si>
  <si>
    <t>21.08.2023 14:52:46</t>
  </si>
  <si>
    <t>21.08.2023 14:52:49</t>
  </si>
  <si>
    <t>21.08.2023 14:52:52</t>
  </si>
  <si>
    <t>21.08.2023 14:53:03</t>
  </si>
  <si>
    <t>21.08.2023 14:53:04</t>
  </si>
  <si>
    <t>21.08.2023 14:53:07</t>
  </si>
  <si>
    <t>21.08.2023 14:53:09</t>
  </si>
  <si>
    <t>21.08.2023 14:53:19</t>
  </si>
  <si>
    <t>21.08.2023 14:53:21</t>
  </si>
  <si>
    <t>21.08.2023 14:53:30</t>
  </si>
  <si>
    <t>21.08.2023 14:53:31</t>
  </si>
  <si>
    <t>21.08.2023 14:54:10</t>
  </si>
  <si>
    <t>21.08.2023 14:54:12</t>
  </si>
  <si>
    <t>21.08.2023 14:54:21</t>
  </si>
  <si>
    <t>21.08.2023 14:54:22</t>
  </si>
  <si>
    <t>21.08.2023 14:54:33</t>
  </si>
  <si>
    <t>21.08.2023 14:54:34</t>
  </si>
  <si>
    <t>21.08.2023 14:54:48</t>
  </si>
  <si>
    <t>21.08.2023 14:54:49</t>
  </si>
  <si>
    <t>21.08.2023 14:54:51</t>
  </si>
  <si>
    <t>21.08.2023 14:54:52</t>
  </si>
  <si>
    <t>21.08.2023 14:54:54</t>
  </si>
  <si>
    <t>21.08.2023 14:55:00</t>
  </si>
  <si>
    <t>21.08.2023 14:55:01</t>
  </si>
  <si>
    <t>21.08.2023 14:55:04</t>
  </si>
  <si>
    <t>21.08.2023 14:55:06</t>
  </si>
  <si>
    <t>21.08.2023 14:55:10</t>
  </si>
  <si>
    <t>21.08.2023 14:55:12</t>
  </si>
  <si>
    <t>21.08.2023 14:55:13</t>
  </si>
  <si>
    <t>21.08.2023 14:55:15</t>
  </si>
  <si>
    <t>21.08.2023 14:55:18</t>
  </si>
  <si>
    <t>21.08.2023 14:55:19</t>
  </si>
  <si>
    <t>21.08.2023 14:55:30</t>
  </si>
  <si>
    <t>21.08.2023 14:55:31</t>
  </si>
  <si>
    <t>21.08.2023 14:55:33</t>
  </si>
  <si>
    <t>21.08.2023 14:55:40</t>
  </si>
  <si>
    <t>21.08.2023 14:55:58</t>
  </si>
  <si>
    <t>21.08.2023 14:56:08</t>
  </si>
  <si>
    <t>21.08.2023 14:56:09</t>
  </si>
  <si>
    <t>21.08.2023 14:56:21</t>
  </si>
  <si>
    <t>21.08.2023 14:56:23</t>
  </si>
  <si>
    <t>21.08.2023 14:56:27</t>
  </si>
  <si>
    <t>21.08.2023 14:56:29</t>
  </si>
  <si>
    <t>21.08.2023 14:56:32</t>
  </si>
  <si>
    <t>21.08.2023 14:56:35</t>
  </si>
  <si>
    <t>21.08.2023 14:56:39</t>
  </si>
  <si>
    <t>21.08.2023 14:56:41</t>
  </si>
  <si>
    <t>21.08.2023 14:56:42</t>
  </si>
  <si>
    <t>21.08.2023 14:56:57</t>
  </si>
  <si>
    <t>21.08.2023 14:57:05</t>
  </si>
  <si>
    <t>21.08.2023 14:57:06</t>
  </si>
  <si>
    <t>21.08.2023 14:57:08</t>
  </si>
  <si>
    <t>21.08.2023 14:57:09</t>
  </si>
  <si>
    <t>21.08.2023 14:57:14</t>
  </si>
  <si>
    <t>21.08.2023 14:57:35</t>
  </si>
  <si>
    <t>21.08.2023 14:57:40</t>
  </si>
  <si>
    <t>21.08.2023 14:57:41</t>
  </si>
  <si>
    <t>21.08.2023 14:57:47</t>
  </si>
  <si>
    <t>21.08.2023 14:57:52</t>
  </si>
  <si>
    <t>21.08.2023 14:57:55</t>
  </si>
  <si>
    <t>21.08.2023 14:57:56</t>
  </si>
  <si>
    <t>21.08.2023 14:57:58</t>
  </si>
  <si>
    <t>21.08.2023 14:58:02</t>
  </si>
  <si>
    <t>21.08.2023 14:58:04</t>
  </si>
  <si>
    <t>21.08.2023 14:58:08</t>
  </si>
  <si>
    <t>21.08.2023 14:58:10</t>
  </si>
  <si>
    <t>21.08.2023 14:58:20</t>
  </si>
  <si>
    <t>21.08.2023 14:58:22</t>
  </si>
  <si>
    <t>21.08.2023 14:58:51</t>
  </si>
  <si>
    <t>21.08.2023 14:58:52</t>
  </si>
  <si>
    <t>21.08.2023 14:58:55</t>
  </si>
  <si>
    <t>21.08.2023 14:58:57</t>
  </si>
  <si>
    <t>21.08.2023 14:59:12</t>
  </si>
  <si>
    <t>21.08.2023 14:59:19</t>
  </si>
  <si>
    <t>21.08.2023 14:59:21</t>
  </si>
  <si>
    <t>21.08.2023 14:59:22</t>
  </si>
  <si>
    <t>21.08.2023 14:59:27</t>
  </si>
  <si>
    <t>21.08.2023 14:59:34</t>
  </si>
  <si>
    <t>21.08.2023 15:00:10</t>
  </si>
  <si>
    <t>21.08.2023 15:00:12</t>
  </si>
  <si>
    <t>21.08.2023 15:00:13</t>
  </si>
  <si>
    <t>21.08.2023 15:00:15</t>
  </si>
  <si>
    <t>21.08.2023 15:00:18</t>
  </si>
  <si>
    <t>21.08.2023 15:00:19</t>
  </si>
  <si>
    <t>21.08.2023 15:00:21</t>
  </si>
  <si>
    <t>21.08.2023 15:00:27</t>
  </si>
  <si>
    <t>21.08.2023 15:00:28</t>
  </si>
  <si>
    <t>21.08.2023 15:00:37</t>
  </si>
  <si>
    <t>21.08.2023 15:00:39</t>
  </si>
  <si>
    <t>21.08.2023 15:00:43</t>
  </si>
  <si>
    <t>21.08.2023 15:00:45</t>
  </si>
  <si>
    <t>21.08.2023 15:00:46</t>
  </si>
  <si>
    <t>21.08.2023 15:00:48</t>
  </si>
  <si>
    <t>21.08.2023 15:00:49</t>
  </si>
  <si>
    <t>21.08.2023 15:00:51</t>
  </si>
  <si>
    <t>21.08.2023 15:01:01</t>
  </si>
  <si>
    <t>21.08.2023 15:01:03</t>
  </si>
  <si>
    <t>21.08.2023 15:01:37</t>
  </si>
  <si>
    <t>21.08.2023 15:01:39</t>
  </si>
  <si>
    <t>21.08.2023 15:01:40</t>
  </si>
  <si>
    <t>21.08.2023 15:01:51</t>
  </si>
  <si>
    <t>21.08.2023 15:01:53</t>
  </si>
  <si>
    <t>21.08.2023 15:01:54</t>
  </si>
  <si>
    <t>21.08.2023 15:01:59</t>
  </si>
  <si>
    <t>21.08.2023 15:02:00</t>
  </si>
  <si>
    <t>21.08.2023 15:02:03</t>
  </si>
  <si>
    <t>21.08.2023 15:02:05</t>
  </si>
  <si>
    <t>21.08.2023 15:02:06</t>
  </si>
  <si>
    <t>21.08.2023 15:02:08</t>
  </si>
  <si>
    <t>21.08.2023 15:02:15</t>
  </si>
  <si>
    <t>21.08.2023 15:02:17</t>
  </si>
  <si>
    <t>21.08.2023 15:02:30</t>
  </si>
  <si>
    <t>21.08.2023 15:02:44</t>
  </si>
  <si>
    <t>21.08.2023 15:02:47</t>
  </si>
  <si>
    <t>21.08.2023 15:02:48</t>
  </si>
  <si>
    <t>21.08.2023 15:02:57</t>
  </si>
  <si>
    <t>21.08.2023 15:03:07</t>
  </si>
  <si>
    <t>21.08.2023 15:03:50</t>
  </si>
  <si>
    <t>21.08.2023 15:03:52</t>
  </si>
  <si>
    <t>21.08.2023 15:04:04</t>
  </si>
  <si>
    <t>21.08.2023 15:04:06</t>
  </si>
  <si>
    <t>21.08.2023 15:04:07</t>
  </si>
  <si>
    <t>21.08.2023 15:04:10</t>
  </si>
  <si>
    <t>21.08.2023 15:04:12</t>
  </si>
  <si>
    <t>21.08.2023 15:04:24</t>
  </si>
  <si>
    <t>21.08.2023 15:04:25</t>
  </si>
  <si>
    <t>21.08.2023 15:04:37</t>
  </si>
  <si>
    <t>21.08.2023 15:04:39</t>
  </si>
  <si>
    <t>21.08.2023 15:04:40</t>
  </si>
  <si>
    <t>21.08.2023 15:04:42</t>
  </si>
  <si>
    <t>21.08.2023 15:04:43</t>
  </si>
  <si>
    <t>21.08.2023 15:04:48</t>
  </si>
  <si>
    <t>21.08.2023 15:04:49</t>
  </si>
  <si>
    <t>21.08.2023 15:05:03</t>
  </si>
  <si>
    <t>21.08.2023 15:05:04</t>
  </si>
  <si>
    <t>21.08.2023 15:05:06</t>
  </si>
  <si>
    <t>21.08.2023 15:05:24</t>
  </si>
  <si>
    <t>21.08.2023 15:05:25</t>
  </si>
  <si>
    <t>21.08.2023 15:05:34</t>
  </si>
  <si>
    <t>21.08.2023 15:05:43</t>
  </si>
  <si>
    <t>21.08.2023 15:05:45</t>
  </si>
  <si>
    <t>21.08.2023 15:05:46</t>
  </si>
  <si>
    <t>21.08.2023 15:05:48</t>
  </si>
  <si>
    <t>21.08.2023 15:05:52</t>
  </si>
  <si>
    <t>21.08.2023 15:06:00</t>
  </si>
  <si>
    <t>21.08.2023 15:06:01</t>
  </si>
  <si>
    <t>21.08.2023 15:06:09</t>
  </si>
  <si>
    <t>21.08.2023 15:06:10</t>
  </si>
  <si>
    <t>21.08.2023 15:06:12</t>
  </si>
  <si>
    <t>21.08.2023 15:06:15</t>
  </si>
  <si>
    <t>21.08.2023 15:06:16</t>
  </si>
  <si>
    <t>21.08.2023 15:06:22</t>
  </si>
  <si>
    <t>21.08.2023 15:06:24</t>
  </si>
  <si>
    <t>21.08.2023 15:06:27</t>
  </si>
  <si>
    <t>21.08.2023 15:06:28</t>
  </si>
  <si>
    <t>21.08.2023 15:06:30</t>
  </si>
  <si>
    <t>21.08.2023 15:06:37</t>
  </si>
  <si>
    <t>21.08.2023 15:06:39</t>
  </si>
  <si>
    <t>21.08.2023 15:06:43</t>
  </si>
  <si>
    <t>21.08.2023 15:06:48</t>
  </si>
  <si>
    <t>21.08.2023 15:06:49</t>
  </si>
  <si>
    <t>21.08.2023 15:06:52</t>
  </si>
  <si>
    <t>21.08.2023 15:06:58</t>
  </si>
  <si>
    <t>21.08.2023 15:07:07</t>
  </si>
  <si>
    <t>21.08.2023 15:07:10</t>
  </si>
  <si>
    <t>21.08.2023 15:07:13</t>
  </si>
  <si>
    <t>21.08.2023 15:07:18</t>
  </si>
  <si>
    <t>21.08.2023 15:07:19</t>
  </si>
  <si>
    <t>21.08.2023 15:07:26</t>
  </si>
  <si>
    <t>21.08.2023 15:07:27</t>
  </si>
  <si>
    <t>21.08.2023 15:07:33</t>
  </si>
  <si>
    <t>21.08.2023 15:07:35</t>
  </si>
  <si>
    <t>21.08.2023 15:07:36</t>
  </si>
  <si>
    <t>21.08.2023 15:07:38</t>
  </si>
  <si>
    <t>21.08.2023 15:07:39</t>
  </si>
  <si>
    <t>21.08.2023 15:07:44</t>
  </si>
  <si>
    <t>21.08.2023 15:07:45</t>
  </si>
  <si>
    <t>21.08.2023 15:07:50</t>
  </si>
  <si>
    <t>21.08.2023 15:07:53</t>
  </si>
  <si>
    <t>21.08.2023 15:07:54</t>
  </si>
  <si>
    <t>21.08.2023 15:07:56</t>
  </si>
  <si>
    <t>21.08.2023 15:07:57</t>
  </si>
  <si>
    <t>21.08.2023 15:07:59</t>
  </si>
  <si>
    <t>21.08.2023 15:08:09</t>
  </si>
  <si>
    <t>21.08.2023 15:08:11</t>
  </si>
  <si>
    <t>21.08.2023 15:08:33</t>
  </si>
  <si>
    <t>21.08.2023 15:08:35</t>
  </si>
  <si>
    <t>21.08.2023 15:08:46</t>
  </si>
  <si>
    <t>21.08.2023 15:08:47</t>
  </si>
  <si>
    <t>21.08.2023 15:08:49</t>
  </si>
  <si>
    <t>21.08.2023 15:08:50</t>
  </si>
  <si>
    <t>21.08.2023 15:08:53</t>
  </si>
  <si>
    <t>21.08.2023 15:09:03</t>
  </si>
  <si>
    <t>21.08.2023 15:09:07</t>
  </si>
  <si>
    <t>21.08.2023 15:09:09</t>
  </si>
  <si>
    <t>21.08.2023 15:09:13</t>
  </si>
  <si>
    <t>21.08.2023 15:09:24</t>
  </si>
  <si>
    <t>21.08.2023 15:09:25</t>
  </si>
  <si>
    <t>21.08.2023 15:09:34</t>
  </si>
  <si>
    <t>21.08.2023 15:09:36</t>
  </si>
  <si>
    <t>21.08.2023 15:09:37</t>
  </si>
  <si>
    <t>21.08.2023 15:10:04</t>
  </si>
  <si>
    <t>21.08.2023 15:10:06</t>
  </si>
  <si>
    <t>21.08.2023 15:10:07</t>
  </si>
  <si>
    <t>21.08.2023 15:10:12</t>
  </si>
  <si>
    <t>21.08.2023 15:10:13</t>
  </si>
  <si>
    <t>21.08.2023 15:10:15</t>
  </si>
  <si>
    <t>21.08.2023 15:10:27</t>
  </si>
  <si>
    <t>21.08.2023 15:10:28</t>
  </si>
  <si>
    <t>21.08.2023 15:10:30</t>
  </si>
  <si>
    <t>21.08.2023 15:10:31</t>
  </si>
  <si>
    <t>21.08.2023 15:10:33</t>
  </si>
  <si>
    <t>21.08.2023 15:10:34</t>
  </si>
  <si>
    <t>21.08.2023 15:10:42</t>
  </si>
  <si>
    <t>21.08.2023 15:10:43</t>
  </si>
  <si>
    <t>21.08.2023 15:10:48</t>
  </si>
  <si>
    <t>21.08.2023 15:10:49</t>
  </si>
  <si>
    <t>21.08.2023 15:10:55</t>
  </si>
  <si>
    <t>21.08.2023 15:10:57</t>
  </si>
  <si>
    <t>21.08.2023 15:10:58</t>
  </si>
  <si>
    <t>21.08.2023 15:11:03</t>
  </si>
  <si>
    <t>21.08.2023 15:11:04</t>
  </si>
  <si>
    <t>21.08.2023 15:11:06</t>
  </si>
  <si>
    <t>21.08.2023 15:11:20</t>
  </si>
  <si>
    <t>21.08.2023 15:11:21</t>
  </si>
  <si>
    <t>21.08.2023 15:11:23</t>
  </si>
  <si>
    <t>21.08.2023 15:11:42</t>
  </si>
  <si>
    <t>21.08.2023 15:11:51</t>
  </si>
  <si>
    <t>21.08.2023 15:11:56</t>
  </si>
  <si>
    <t>21.08.2023 15:11:57</t>
  </si>
  <si>
    <t>21.08.2023 15:11:59</t>
  </si>
  <si>
    <t>21.08.2023 15:12:00</t>
  </si>
  <si>
    <t>21.08.2023 15:12:11</t>
  </si>
  <si>
    <t>21.08.2023 15:12:12</t>
  </si>
  <si>
    <t>21.08.2023 15:12:17</t>
  </si>
  <si>
    <t>21.08.2023 15:12:18</t>
  </si>
  <si>
    <t>21.08.2023 15:12:26</t>
  </si>
  <si>
    <t>21.08.2023 15:12:28</t>
  </si>
  <si>
    <t>21.08.2023 15:12:29</t>
  </si>
  <si>
    <t>21.08.2023 15:12:56</t>
  </si>
  <si>
    <t>21.08.2023 15:12:58</t>
  </si>
  <si>
    <t>21.08.2023 15:12:59</t>
  </si>
  <si>
    <t>21.08.2023 15:13:01</t>
  </si>
  <si>
    <t>21.08.2023 15:13:02</t>
  </si>
  <si>
    <t>21.08.2023 15:13:04</t>
  </si>
  <si>
    <t>21.08.2023 15:13:05</t>
  </si>
  <si>
    <t>21.08.2023 15:13:07</t>
  </si>
  <si>
    <t>21.08.2023 15:13:08</t>
  </si>
  <si>
    <t>21.08.2023 15:13:14</t>
  </si>
  <si>
    <t>21.08.2023 15:13:20</t>
  </si>
  <si>
    <t>21.08.2023 15:13:23</t>
  </si>
  <si>
    <t>21.08.2023 15:13:34</t>
  </si>
  <si>
    <t>21.08.2023 15:13:42</t>
  </si>
  <si>
    <t>21.08.2023 15:13:43</t>
  </si>
  <si>
    <t>21.08.2023 15:13:45</t>
  </si>
  <si>
    <t>21.08.2023 15:13:46</t>
  </si>
  <si>
    <t>21.08.2023 15:13:48</t>
  </si>
  <si>
    <t>21.08.2023 15:13:55</t>
  </si>
  <si>
    <t>21.08.2023 15:13:57</t>
  </si>
  <si>
    <t>21.08.2023 15:13:58</t>
  </si>
  <si>
    <t>21.08.2023 15:14:15</t>
  </si>
  <si>
    <t>21.08.2023 15:14:18</t>
  </si>
  <si>
    <t>21.08.2023 15:14:19</t>
  </si>
  <si>
    <t>21.08.2023 15:14:21</t>
  </si>
  <si>
    <t>21.08.2023 15:14:24</t>
  </si>
  <si>
    <t>21.08.2023 15:14:31</t>
  </si>
  <si>
    <t>21.08.2023 15:14:33</t>
  </si>
  <si>
    <t>21.08.2023 15:14:34</t>
  </si>
  <si>
    <t>21.08.2023 15:14:39</t>
  </si>
  <si>
    <t>21.08.2023 15:14:40</t>
  </si>
  <si>
    <t>21.08.2023 15:15:00</t>
  </si>
  <si>
    <t>21.08.2023 15:15:04</t>
  </si>
  <si>
    <t>21.08.2023 15:15:06</t>
  </si>
  <si>
    <t>21.08.2023 15:15:09</t>
  </si>
  <si>
    <t>21.08.2023 15:15:10</t>
  </si>
  <si>
    <t>21.08.2023 15:15:24</t>
  </si>
  <si>
    <t>21.08.2023 15:15:25</t>
  </si>
  <si>
    <t>21.08.2023 15:15:34</t>
  </si>
  <si>
    <t>21.08.2023 15:15:36</t>
  </si>
  <si>
    <t>21.08.2023 15:15:42</t>
  </si>
  <si>
    <t>21.08.2023 15:15:43</t>
  </si>
  <si>
    <t>21.08.2023 15:15:49</t>
  </si>
  <si>
    <t>21.08.2023 15:15:55</t>
  </si>
  <si>
    <t>21.08.2023 15:15:58</t>
  </si>
  <si>
    <t>21.08.2023 15:16:00</t>
  </si>
  <si>
    <t>21.08.2023 15:16:03</t>
  </si>
  <si>
    <t>21.08.2023 15:16:04</t>
  </si>
  <si>
    <t>21.08.2023 15:16:06</t>
  </si>
  <si>
    <t>21.08.2023 15:16:07</t>
  </si>
  <si>
    <t>21.08.2023 15:16:17</t>
  </si>
  <si>
    <t>21.08.2023 15:16:26</t>
  </si>
  <si>
    <t>21.08.2023 15:16:27</t>
  </si>
  <si>
    <t>21.08.2023 15:16:29</t>
  </si>
  <si>
    <t>21.08.2023 15:16:48</t>
  </si>
  <si>
    <t>21.08.2023 15:16:50</t>
  </si>
  <si>
    <t>21.08.2023 15:16:51</t>
  </si>
  <si>
    <t>21.08.2023 15:16:53</t>
  </si>
  <si>
    <t>21.08.2023 15:16:54</t>
  </si>
  <si>
    <t>21.08.2023 15:16:56</t>
  </si>
  <si>
    <t>21.08.2023 15:17:06</t>
  </si>
  <si>
    <t>21.08.2023 15:17:07</t>
  </si>
  <si>
    <t>21.08.2023 15:17:13</t>
  </si>
  <si>
    <t>21.08.2023 15:17:15</t>
  </si>
  <si>
    <t>21.08.2023 15:17:16</t>
  </si>
  <si>
    <t>21.08.2023 15:17:18</t>
  </si>
  <si>
    <t>21.08.2023 15:17:24</t>
  </si>
  <si>
    <t>21.08.2023 15:17:28</t>
  </si>
  <si>
    <t>21.08.2023 15:17:30</t>
  </si>
  <si>
    <t>21.08.2023 15:17:31</t>
  </si>
  <si>
    <t>21.08.2023 15:17:33</t>
  </si>
  <si>
    <t>21.08.2023 15:17:34</t>
  </si>
  <si>
    <t>21.08.2023 15:17:36</t>
  </si>
  <si>
    <t>21.08.2023 15:17:46</t>
  </si>
  <si>
    <t>21.08.2023 15:17:48</t>
  </si>
  <si>
    <t>21.08.2023 15:17:49</t>
  </si>
  <si>
    <t>21.08.2023 15:18:06</t>
  </si>
  <si>
    <t>21.08.2023 15:18:07</t>
  </si>
  <si>
    <t>21.08.2023 15:18:21</t>
  </si>
  <si>
    <t>21.08.2023 15:18:25</t>
  </si>
  <si>
    <t>21.08.2023 15:18:27</t>
  </si>
  <si>
    <t>21.08.2023 15:18:28</t>
  </si>
  <si>
    <t>21.08.2023 15:18:37</t>
  </si>
  <si>
    <t>21.08.2023 15:18:39</t>
  </si>
  <si>
    <t>21.08.2023 15:18:40</t>
  </si>
  <si>
    <t>21.08.2023 15:19:06</t>
  </si>
  <si>
    <t>21.08.2023 15:19:07</t>
  </si>
  <si>
    <t>21.08.2023 15:19:12</t>
  </si>
  <si>
    <t>21.08.2023 15:19:27</t>
  </si>
  <si>
    <t>21.08.2023 15:19:28</t>
  </si>
  <si>
    <t>21.08.2023 15:19:36</t>
  </si>
  <si>
    <t>21.08.2023 15:19:37</t>
  </si>
  <si>
    <t>21.08.2023 15:19:42</t>
  </si>
  <si>
    <t>21.08.2023 15:19:48</t>
  </si>
  <si>
    <t>21.08.2023 15:19:57</t>
  </si>
  <si>
    <t>21.08.2023 15:19:59</t>
  </si>
  <si>
    <t>21.08.2023 15:20:00</t>
  </si>
  <si>
    <t>21.08.2023 15:20:02</t>
  </si>
  <si>
    <t>21.08.2023 15:20:03</t>
  </si>
  <si>
    <t>21.08.2023 15:20:14</t>
  </si>
  <si>
    <t>21.08.2023 15:20:15</t>
  </si>
  <si>
    <t>21.08.2023 15:20:18</t>
  </si>
  <si>
    <t>21.08.2023 15:20:21</t>
  </si>
  <si>
    <t>21.08.2023 15:20:30</t>
  </si>
  <si>
    <t>21.08.2023 15:20:32</t>
  </si>
  <si>
    <t>21.08.2023 15:20:33</t>
  </si>
  <si>
    <t>21.08.2023 15:20:36</t>
  </si>
  <si>
    <t>21.08.2023 15:20:39</t>
  </si>
  <si>
    <t>21.08.2023 15:20:45</t>
  </si>
  <si>
    <t>21.08.2023 15:21:16</t>
  </si>
  <si>
    <t>21.08.2023 15:21:18</t>
  </si>
  <si>
    <t>21.08.2023 15:21:25</t>
  </si>
  <si>
    <t>21.08.2023 15:21:30</t>
  </si>
  <si>
    <t>21.08.2023 15:21:36</t>
  </si>
  <si>
    <t>21.08.2023 15:21:45</t>
  </si>
  <si>
    <t>21.08.2023 15:21:46</t>
  </si>
  <si>
    <t>21.08.2023 15:21:52</t>
  </si>
  <si>
    <t>21.08.2023 15:21:54</t>
  </si>
  <si>
    <t>21.08.2023 15:21:57</t>
  </si>
  <si>
    <t>21.08.2023 15:22:01</t>
  </si>
  <si>
    <t>21.08.2023 15:22:04</t>
  </si>
  <si>
    <t>21.08.2023 15:22:07</t>
  </si>
  <si>
    <t>21.08.2023 15:22:09</t>
  </si>
  <si>
    <t>21.08.2023 15:22:22</t>
  </si>
  <si>
    <t>21.08.2023 15:22:37</t>
  </si>
  <si>
    <t>21.08.2023 15:22:50</t>
  </si>
  <si>
    <t>21.08.2023 15:22:51</t>
  </si>
  <si>
    <t>21.08.2023 15:22:53</t>
  </si>
  <si>
    <t>21.08.2023 15:22:54</t>
  </si>
  <si>
    <t>21.08.2023 15:22:57</t>
  </si>
  <si>
    <t>21.08.2023 15:23:00</t>
  </si>
  <si>
    <t>21.08.2023 15:23:02</t>
  </si>
  <si>
    <t>21.08.2023 15:23:05</t>
  </si>
  <si>
    <t>21.08.2023 15:23:06</t>
  </si>
  <si>
    <t>21.08.2023 15:23:29</t>
  </si>
  <si>
    <t>21.08.2023 15:23:33</t>
  </si>
  <si>
    <t>21.08.2023 15:23:35</t>
  </si>
  <si>
    <t>21.08.2023 15:23:36</t>
  </si>
  <si>
    <t>21.08.2023 15:23:38</t>
  </si>
  <si>
    <t>21.08.2023 15:23:47</t>
  </si>
  <si>
    <t>21.08.2023 15:23:48</t>
  </si>
  <si>
    <t>21.08.2023 15:23:50</t>
  </si>
  <si>
    <t>21.08.2023 15:23:59</t>
  </si>
  <si>
    <t>21.08.2023 15:24:02</t>
  </si>
  <si>
    <t>21.08.2023 15:24:03</t>
  </si>
  <si>
    <t>21.08.2023 15:24:13</t>
  </si>
  <si>
    <t>21.08.2023 15:24:14</t>
  </si>
  <si>
    <t>21.08.2023 15:24:25</t>
  </si>
  <si>
    <t>21.08.2023 15:24:26</t>
  </si>
  <si>
    <t>21.08.2023 15:24:28</t>
  </si>
  <si>
    <t>21.08.2023 15:24:32</t>
  </si>
  <si>
    <t>21.08.2023 15:24:34</t>
  </si>
  <si>
    <t>21.08.2023 15:24:35</t>
  </si>
  <si>
    <t>21.08.2023 15:24:44</t>
  </si>
  <si>
    <t>21.08.2023 15:24:46</t>
  </si>
  <si>
    <t>21.08.2023 15:24:49</t>
  </si>
  <si>
    <t>21.08.2023 15:24:52</t>
  </si>
  <si>
    <t>21.08.2023 15:25:01</t>
  </si>
  <si>
    <t>21.08.2023 15:25:04</t>
  </si>
  <si>
    <t>21.08.2023 15:25:06</t>
  </si>
  <si>
    <t>21.08.2023 15:25:09</t>
  </si>
  <si>
    <t>21.08.2023 15:25:10</t>
  </si>
  <si>
    <t>21.08.2023 15:25:12</t>
  </si>
  <si>
    <t>21.08.2023 15:25:15</t>
  </si>
  <si>
    <t>21.08.2023 15:25:16</t>
  </si>
  <si>
    <t>21.08.2023 15:25:22</t>
  </si>
  <si>
    <t>21.08.2023 15:25:24</t>
  </si>
  <si>
    <t>21.08.2023 15:25:28</t>
  </si>
  <si>
    <t>21.08.2023 15:25:30</t>
  </si>
  <si>
    <t>21.08.2023 15:25:31</t>
  </si>
  <si>
    <t>21.08.2023 15:25:40</t>
  </si>
  <si>
    <t>21.08.2023 15:25:42</t>
  </si>
  <si>
    <t>21.08.2023 15:25:49</t>
  </si>
  <si>
    <t>21.08.2023 15:25:58</t>
  </si>
  <si>
    <t>21.08.2023 15:26:08</t>
  </si>
  <si>
    <t>21.08.2023 15:26:09</t>
  </si>
  <si>
    <t>21.08.2023 15:26:18</t>
  </si>
  <si>
    <t>21.08.2023 15:26:20</t>
  </si>
  <si>
    <t>21.08.2023 15:26:24</t>
  </si>
  <si>
    <t>21.08.2023 15:26:33</t>
  </si>
  <si>
    <t>21.08.2023 15:26:36</t>
  </si>
  <si>
    <t>21.08.2023 15:26:39</t>
  </si>
  <si>
    <t>21.08.2023 15:26:41</t>
  </si>
  <si>
    <t>21.08.2023 15:26:47</t>
  </si>
  <si>
    <t>21.08.2023 15:26:48</t>
  </si>
  <si>
    <t>21.08.2023 15:26:50</t>
  </si>
  <si>
    <t>21.08.2023 15:26:51</t>
  </si>
  <si>
    <t>21.08.2023 15:26:53</t>
  </si>
  <si>
    <t>21.08.2023 15:26:54</t>
  </si>
  <si>
    <t>21.08.2023 15:26:57</t>
  </si>
  <si>
    <t>21.08.2023 15:26:59</t>
  </si>
  <si>
    <t>21.08.2023 15:27:03</t>
  </si>
  <si>
    <t>21.08.2023 15:27:05</t>
  </si>
  <si>
    <t>21.08.2023 15:27:15</t>
  </si>
  <si>
    <t>21.08.2023 15:27:17</t>
  </si>
  <si>
    <t>21.08.2023 15:27:21</t>
  </si>
  <si>
    <t>21.08.2023 15:27:23</t>
  </si>
  <si>
    <t>21.08.2023 15:27:26</t>
  </si>
  <si>
    <t>21.08.2023 15:27:49</t>
  </si>
  <si>
    <t>21.08.2023 15:27:50</t>
  </si>
  <si>
    <t>21.08.2023 15:27:52</t>
  </si>
  <si>
    <t>21.08.2023 15:27:55</t>
  </si>
  <si>
    <t>21.08.2023 15:27:56</t>
  </si>
  <si>
    <t>21.08.2023 15:28:07</t>
  </si>
  <si>
    <t>21.08.2023 15:28:09</t>
  </si>
  <si>
    <t>21.08.2023 15:28:10</t>
  </si>
  <si>
    <t>21.08.2023 15:28:12</t>
  </si>
  <si>
    <t>21.08.2023 15:28:15</t>
  </si>
  <si>
    <t>21.08.2023 15:28:16</t>
  </si>
  <si>
    <t>21.08.2023 15:28:18</t>
  </si>
  <si>
    <t>21.08.2023 15:28:19</t>
  </si>
  <si>
    <t>21.08.2023 15:28:21</t>
  </si>
  <si>
    <t>21.08.2023 15:28:31</t>
  </si>
  <si>
    <t>21.08.2023 15:28:37</t>
  </si>
  <si>
    <t>21.08.2023 15:28:39</t>
  </si>
  <si>
    <t>21.08.2023 15:28:42</t>
  </si>
  <si>
    <t>21.08.2023 15:28:43</t>
  </si>
  <si>
    <t>21.08.2023 15:28:45</t>
  </si>
  <si>
    <t>21.08.2023 15:29:12</t>
  </si>
  <si>
    <t>21.08.2023 15:29:21</t>
  </si>
  <si>
    <t>21.08.2023 15:29:25</t>
  </si>
  <si>
    <t>21.08.2023 15:29:27</t>
  </si>
  <si>
    <t>21.08.2023 15:29:30</t>
  </si>
  <si>
    <t>21.08.2023 15:29:43</t>
  </si>
  <si>
    <t>21.08.2023 15:29:46</t>
  </si>
  <si>
    <t>21.08.2023 15:29:52</t>
  </si>
  <si>
    <t>21.08.2023 15:30:04</t>
  </si>
  <si>
    <t>21.08.2023 15:30:06</t>
  </si>
  <si>
    <t>21.08.2023 15:30:12</t>
  </si>
  <si>
    <t>21.08.2023 15:30:13</t>
  </si>
  <si>
    <t>21.08.2023 15:30:16</t>
  </si>
  <si>
    <t>21.08.2023 15:30:18</t>
  </si>
  <si>
    <t>21.08.2023 15:30:21</t>
  </si>
  <si>
    <t>21.08.2023 15:30:22</t>
  </si>
  <si>
    <t>21.08.2023 15:30:27</t>
  </si>
  <si>
    <t>21.08.2023 15:30:33</t>
  </si>
  <si>
    <t>21.08.2023 15:30:34</t>
  </si>
  <si>
    <t>21.08.2023 15:30:48</t>
  </si>
  <si>
    <t>21.08.2023 15:31:00</t>
  </si>
  <si>
    <t>21.08.2023 15:31:03</t>
  </si>
  <si>
    <t>21.08.2023 15:31:12</t>
  </si>
  <si>
    <t>21.08.2023 15:31:13</t>
  </si>
  <si>
    <t>21.08.2023 15:31:16</t>
  </si>
  <si>
    <t>21.08.2023 15:31:19</t>
  </si>
  <si>
    <t>21.08.2023 15:31:21</t>
  </si>
  <si>
    <t>21.08.2023 15:31:27</t>
  </si>
  <si>
    <t>21.08.2023 15:31:30</t>
  </si>
  <si>
    <t>21.08.2023 15:31:31</t>
  </si>
  <si>
    <t>21.08.2023 15:31:33</t>
  </si>
  <si>
    <t>21.08.2023 15:31:55</t>
  </si>
  <si>
    <t>21.08.2023 15:32:06</t>
  </si>
  <si>
    <t>21.08.2023 15:32:07</t>
  </si>
  <si>
    <t>21.08.2023 15:32:10</t>
  </si>
  <si>
    <t>21.08.2023 15:32:12</t>
  </si>
  <si>
    <t>21.08.2023 15:32:13</t>
  </si>
  <si>
    <t>21.08.2023 15:32:15</t>
  </si>
  <si>
    <t>21.08.2023 15:32:28</t>
  </si>
  <si>
    <t>21.08.2023 15:32:30</t>
  </si>
  <si>
    <t>21.08.2023 15:32:34</t>
  </si>
  <si>
    <t>21.08.2023 15:32:46</t>
  </si>
  <si>
    <t>21.08.2023 15:32:51</t>
  </si>
  <si>
    <t>21.08.2023 15:32:57</t>
  </si>
  <si>
    <t>21.08.2023 15:32:58</t>
  </si>
  <si>
    <t>21.08.2023 15:33:04</t>
  </si>
  <si>
    <t>21.08.2023 15:33:09</t>
  </si>
  <si>
    <t>21.08.2023 15:33:11</t>
  </si>
  <si>
    <t>21.08.2023 15:33:27</t>
  </si>
  <si>
    <t>21.08.2023 15:33:29</t>
  </si>
  <si>
    <t>21.08.2023 15:33:36</t>
  </si>
  <si>
    <t>21.08.2023 15:33:38</t>
  </si>
  <si>
    <t>21.08.2023 15:33:47</t>
  </si>
  <si>
    <t>21.08.2023 15:33:48</t>
  </si>
  <si>
    <t>21.08.2023 15:33:50</t>
  </si>
  <si>
    <t>21.08.2023 15:33:53</t>
  </si>
  <si>
    <t>21.08.2023 15:33:54</t>
  </si>
  <si>
    <t>21.08.2023 15:33:56</t>
  </si>
  <si>
    <t>21.08.2023 15:33:57</t>
  </si>
  <si>
    <t>21.08.2023 15:34:02</t>
  </si>
  <si>
    <t>21.08.2023 15:34:15</t>
  </si>
  <si>
    <t>21.08.2023 15:34:17</t>
  </si>
  <si>
    <t>21.08.2023 15:34:18</t>
  </si>
  <si>
    <t>21.08.2023 15:34:26</t>
  </si>
  <si>
    <t>21.08.2023 15:34:28</t>
  </si>
  <si>
    <t>21.08.2023 15:34:29</t>
  </si>
  <si>
    <t>21.08.2023 15:34:37</t>
  </si>
  <si>
    <t>21.08.2023 15:34:38</t>
  </si>
  <si>
    <t>21.08.2023 15:34:44</t>
  </si>
  <si>
    <t>21.08.2023 15:34:50</t>
  </si>
  <si>
    <t>21.08.2023 15:34:52</t>
  </si>
  <si>
    <t>21.08.2023 15:34:59</t>
  </si>
  <si>
    <t>21.08.2023 15:35:01</t>
  </si>
  <si>
    <t>21.08.2023 15:35:07</t>
  </si>
  <si>
    <t>21.08.2023 15:35:08</t>
  </si>
  <si>
    <t>21.08.2023 15:35:11</t>
  </si>
  <si>
    <t>21.08.2023 15:35:19</t>
  </si>
  <si>
    <t>21.08.2023 15:35:20</t>
  </si>
  <si>
    <t>21.08.2023 15:35:25</t>
  </si>
  <si>
    <t>21.08.2023 15:35:26</t>
  </si>
  <si>
    <t>21.08.2023 15:35:31</t>
  </si>
  <si>
    <t>21.08.2023 15:35:32</t>
  </si>
  <si>
    <t>21.08.2023 15:35:34</t>
  </si>
  <si>
    <t>21.08.2023 15:35:35</t>
  </si>
  <si>
    <t>21.08.2023 15:35:38</t>
  </si>
  <si>
    <t>21.08.2023 15:35:40</t>
  </si>
  <si>
    <t>21.08.2023 15:35:52</t>
  </si>
  <si>
    <t>21.08.2023 15:35:55</t>
  </si>
  <si>
    <t>21.08.2023 15:35:57</t>
  </si>
  <si>
    <t>21.08.2023 15:36:00</t>
  </si>
  <si>
    <t>21.08.2023 15:36:01</t>
  </si>
  <si>
    <t>21.08.2023 15:36:04</t>
  </si>
  <si>
    <t>21.08.2023 15:36:06</t>
  </si>
  <si>
    <t>21.08.2023 15:36:07</t>
  </si>
  <si>
    <t>21.08.2023 15:36:27</t>
  </si>
  <si>
    <t>21.08.2023 15:36:28</t>
  </si>
  <si>
    <t>21.08.2023 15:36:33</t>
  </si>
  <si>
    <t>21.08.2023 15:36:46</t>
  </si>
  <si>
    <t>21.08.2023 15:36:48</t>
  </si>
  <si>
    <t>21.08.2023 15:36:49</t>
  </si>
  <si>
    <t>21.08.2023 15:36:52</t>
  </si>
  <si>
    <t>21.08.2023 15:36:54</t>
  </si>
  <si>
    <t>21.08.2023 15:36:55</t>
  </si>
  <si>
    <t>21.08.2023 15:37:15</t>
  </si>
  <si>
    <t>21.08.2023 15:37:16</t>
  </si>
  <si>
    <t>21.08.2023 15:37:18</t>
  </si>
  <si>
    <t>21.08.2023 15:37:25</t>
  </si>
  <si>
    <t>21.08.2023 15:37:30</t>
  </si>
  <si>
    <t>21.08.2023 15:37:34</t>
  </si>
  <si>
    <t>21.08.2023 15:37:36</t>
  </si>
  <si>
    <t>21.08.2023 15:37:39</t>
  </si>
  <si>
    <t>21.08.2023 15:37:51</t>
  </si>
  <si>
    <t>21.08.2023 15:37:57</t>
  </si>
  <si>
    <t>21.08.2023 15:38:00</t>
  </si>
  <si>
    <t>21.08.2023 15:38:12</t>
  </si>
  <si>
    <t>21.08.2023 15:38:24</t>
  </si>
  <si>
    <t>21.08.2023 15:38:26</t>
  </si>
  <si>
    <t>21.08.2023 15:38:29</t>
  </si>
  <si>
    <t>21.08.2023 15:38:41</t>
  </si>
  <si>
    <t>21.08.2023 15:38:44</t>
  </si>
  <si>
    <t>21.08.2023 15:38:47</t>
  </si>
  <si>
    <t>21.08.2023 15:38:48</t>
  </si>
  <si>
    <t>21.08.2023 15:38:50</t>
  </si>
  <si>
    <t>21.08.2023 15:38:53</t>
  </si>
  <si>
    <t>21.08.2023 15:38:54</t>
  </si>
  <si>
    <t>21.08.2023 15:38:56</t>
  </si>
  <si>
    <t>21.08.2023 15:39:01</t>
  </si>
  <si>
    <t>21.08.2023 15:39:13</t>
  </si>
  <si>
    <t>21.08.2023 15:39:15</t>
  </si>
  <si>
    <t>21.08.2023 15:39:16</t>
  </si>
  <si>
    <t>21.08.2023 15:39:18</t>
  </si>
  <si>
    <t>21.08.2023 15:39:21</t>
  </si>
  <si>
    <t>21.08.2023 15:39:25</t>
  </si>
  <si>
    <t>21.08.2023 15:39:27</t>
  </si>
  <si>
    <t>21.08.2023 15:39:28</t>
  </si>
  <si>
    <t>21.08.2023 15:39:30</t>
  </si>
  <si>
    <t>21.08.2023 15:39:31</t>
  </si>
  <si>
    <t>21.08.2023 15:39:36</t>
  </si>
  <si>
    <t>21.08.2023 15:39:37</t>
  </si>
  <si>
    <t>21.08.2023 15:39:40</t>
  </si>
  <si>
    <t>21.08.2023 15:39:43</t>
  </si>
  <si>
    <t>21.08.2023 15:39:57</t>
  </si>
  <si>
    <t>21.08.2023 15:39:58</t>
  </si>
  <si>
    <t>21.08.2023 15:40:03</t>
  </si>
  <si>
    <t>21.08.2023 15:40:04</t>
  </si>
  <si>
    <t>21.08.2023 15:40:06</t>
  </si>
  <si>
    <t>21.08.2023 15:40:07</t>
  </si>
  <si>
    <t>21.08.2023 15:40:09</t>
  </si>
  <si>
    <t>21.08.2023 15:40:10</t>
  </si>
  <si>
    <t>21.08.2023 15:40:12</t>
  </si>
  <si>
    <t>21.08.2023 15:40:15</t>
  </si>
  <si>
    <t>21.08.2023 15:40:16</t>
  </si>
  <si>
    <t>21.08.2023 15:40:18</t>
  </si>
  <si>
    <t>21.08.2023 15:40:29</t>
  </si>
  <si>
    <t>21.08.2023 15:40:30</t>
  </si>
  <si>
    <t>21.08.2023 15:40:32</t>
  </si>
  <si>
    <t>21.08.2023 15:40:33</t>
  </si>
  <si>
    <t>21.08.2023 15:40:48</t>
  </si>
  <si>
    <t>21.08.2023 15:40:50</t>
  </si>
  <si>
    <t>21.08.2023 15:40:51</t>
  </si>
  <si>
    <t>21.08.2023 15:40:53</t>
  </si>
  <si>
    <t>21.08.2023 15:40:54</t>
  </si>
  <si>
    <t>21.08.2023 15:40:56</t>
  </si>
  <si>
    <t>21.08.2023 15:40:59</t>
  </si>
  <si>
    <t>21.08.2023 15:41:06</t>
  </si>
  <si>
    <t>21.08.2023 15:41:08</t>
  </si>
  <si>
    <t>21.08.2023 15:41:09</t>
  </si>
  <si>
    <t>21.08.2023 15:41:17</t>
  </si>
  <si>
    <t>21.08.2023 15:41:23</t>
  </si>
  <si>
    <t>21.08.2023 15:41:27</t>
  </si>
  <si>
    <t>21.08.2023 15:41:33</t>
  </si>
  <si>
    <t>21.08.2023 15:41:35</t>
  </si>
  <si>
    <t>21.08.2023 15:41:55</t>
  </si>
  <si>
    <t>21.08.2023 15:41:56</t>
  </si>
  <si>
    <t>21.08.2023 15:42:07</t>
  </si>
  <si>
    <t>21.08.2023 15:42:09</t>
  </si>
  <si>
    <t>21.08.2023 15:42:10</t>
  </si>
  <si>
    <t>21.08.2023 15:42:12</t>
  </si>
  <si>
    <t>21.08.2023 15:42:15</t>
  </si>
  <si>
    <t>21.08.2023 15:42:16</t>
  </si>
  <si>
    <t>21.08.2023 15:42:19</t>
  </si>
  <si>
    <t>21.08.2023 15:42:21</t>
  </si>
  <si>
    <t>21.08.2023 15:42:22</t>
  </si>
  <si>
    <t>21.08.2023 15:42:24</t>
  </si>
  <si>
    <t>21.08.2023 15:42:28</t>
  </si>
  <si>
    <t>21.08.2023 15:42:31</t>
  </si>
  <si>
    <t>21.08.2023 15:42:33</t>
  </si>
  <si>
    <t>21.08.2023 15:42:34</t>
  </si>
  <si>
    <t>21.08.2023 15:42:40</t>
  </si>
  <si>
    <t>21.08.2023 15:42:42</t>
  </si>
  <si>
    <t>21.08.2023 15:42:43</t>
  </si>
  <si>
    <t>21.08.2023 15:42:45</t>
  </si>
  <si>
    <t>21.08.2023 15:42:46</t>
  </si>
  <si>
    <t>21.08.2023 15:42:49</t>
  </si>
  <si>
    <t>21.08.2023 15:42:58</t>
  </si>
  <si>
    <t>21.08.2023 15:43:00</t>
  </si>
  <si>
    <t>21.08.2023 15:43:01</t>
  </si>
  <si>
    <t>21.08.2023 15:43:13</t>
  </si>
  <si>
    <t>21.08.2023 15:43:33</t>
  </si>
  <si>
    <t>21.08.2023 15:43:44</t>
  </si>
  <si>
    <t>21.08.2023 15:43:53</t>
  </si>
  <si>
    <t>21.08.2023 15:43:54</t>
  </si>
  <si>
    <t>21.08.2023 15:43:56</t>
  </si>
  <si>
    <t>21.08.2023 15:43:57</t>
  </si>
  <si>
    <t>21.08.2023 15:44:11</t>
  </si>
  <si>
    <t>21.08.2023 15:44:19</t>
  </si>
  <si>
    <t>21.08.2023 15:44:34</t>
  </si>
  <si>
    <t>21.08.2023 15:44:41</t>
  </si>
  <si>
    <t>21.08.2023 15:44:43</t>
  </si>
  <si>
    <t>21.08.2023 15:44:56</t>
  </si>
  <si>
    <t>21.08.2023 15:44:58</t>
  </si>
  <si>
    <t>21.08.2023 15:44:59</t>
  </si>
  <si>
    <t>21.08.2023 15:45:21</t>
  </si>
  <si>
    <t>21.08.2023 15:45:22</t>
  </si>
  <si>
    <t>21.08.2023 15:45:27</t>
  </si>
  <si>
    <t>21.08.2023 15:45:28</t>
  </si>
  <si>
    <t>21.08.2023 15:45:33</t>
  </si>
  <si>
    <t>21.08.2023 15:45:34</t>
  </si>
  <si>
    <t>21.08.2023 15:45:43</t>
  </si>
  <si>
    <t>21.08.2023 15:45:45</t>
  </si>
  <si>
    <t>21.08.2023 15:45:46</t>
  </si>
  <si>
    <t>21.08.2023 15:45:48</t>
  </si>
  <si>
    <t>21.08.2023 15:45:52</t>
  </si>
  <si>
    <t>21.08.2023 15:45:54</t>
  </si>
  <si>
    <t>21.08.2023 15:46:10</t>
  </si>
  <si>
    <t>21.08.2023 15:46:13</t>
  </si>
  <si>
    <t>21.08.2023 15:46:21</t>
  </si>
  <si>
    <t>21.08.2023 15:46:22</t>
  </si>
  <si>
    <t>21.08.2023 15:46:25</t>
  </si>
  <si>
    <t>21.08.2023 15:46:27</t>
  </si>
  <si>
    <t>21.08.2023 15:46:30</t>
  </si>
  <si>
    <t>21.08.2023 15:46:42</t>
  </si>
  <si>
    <t>21.08.2023 15:46:45</t>
  </si>
  <si>
    <t>21.08.2023 15:46:46</t>
  </si>
  <si>
    <t>21.08.2023 15:46:48</t>
  </si>
  <si>
    <t>21.08.2023 15:46:51</t>
  </si>
  <si>
    <t>21.08.2023 15:46:54</t>
  </si>
  <si>
    <t>21.08.2023 15:46:55</t>
  </si>
  <si>
    <t>21.08.2023 15:46:58</t>
  </si>
  <si>
    <t>21.08.2023 15:47:01</t>
  </si>
  <si>
    <t>21.08.2023 15:47:03</t>
  </si>
  <si>
    <t>21.08.2023 15:47:04</t>
  </si>
  <si>
    <t>21.08.2023 15:47:09</t>
  </si>
  <si>
    <t>21.08.2023 15:47:14</t>
  </si>
  <si>
    <t>21.08.2023 15:47:15</t>
  </si>
  <si>
    <t>21.08.2023 15:47:20</t>
  </si>
  <si>
    <t>21.08.2023 15:47:24</t>
  </si>
  <si>
    <t>21.08.2023 15:47:26</t>
  </si>
  <si>
    <t>21.08.2023 15:47:35</t>
  </si>
  <si>
    <t>21.08.2023 15:47:42</t>
  </si>
  <si>
    <t>21.08.2023 15:47:45</t>
  </si>
  <si>
    <t>21.08.2023 15:47:47</t>
  </si>
  <si>
    <t>21.08.2023 15:47:51</t>
  </si>
  <si>
    <t>21.08.2023 15:47:53</t>
  </si>
  <si>
    <t>21.08.2023 15:47:56</t>
  </si>
  <si>
    <t>21.08.2023 15:47:57</t>
  </si>
  <si>
    <t>21.08.2023 15:47:59</t>
  </si>
  <si>
    <t>21.08.2023 15:48:03</t>
  </si>
  <si>
    <t>21.08.2023 15:48:05</t>
  </si>
  <si>
    <t>21.08.2023 15:48:11</t>
  </si>
  <si>
    <t>21.08.2023 15:48:15</t>
  </si>
  <si>
    <t>21.08.2023 15:48:23</t>
  </si>
  <si>
    <t>21.08.2023 15:48:24</t>
  </si>
  <si>
    <t>21.08.2023 15:48:27</t>
  </si>
  <si>
    <t>21.08.2023 15:48:29</t>
  </si>
  <si>
    <t>21.08.2023 15:48:30</t>
  </si>
  <si>
    <t>21.08.2023 15:48:32</t>
  </si>
  <si>
    <t>21.08.2023 15:48:35</t>
  </si>
  <si>
    <t>21.08.2023 15:48:41</t>
  </si>
  <si>
    <t>21.08.2023 15:48:42</t>
  </si>
  <si>
    <t>21.08.2023 15:48:47</t>
  </si>
  <si>
    <t>21.08.2023 15:48:48</t>
  </si>
  <si>
    <t>21.08.2023 15:49:12</t>
  </si>
  <si>
    <t>21.08.2023 15:49:18</t>
  </si>
  <si>
    <t>21.08.2023 15:49:22</t>
  </si>
  <si>
    <t>21.08.2023 15:49:27</t>
  </si>
  <si>
    <t>21.08.2023 15:49:30</t>
  </si>
  <si>
    <t>21.08.2023 15:49:31</t>
  </si>
  <si>
    <t>21.08.2023 15:49:33</t>
  </si>
  <si>
    <t>21.08.2023 15:49:49</t>
  </si>
  <si>
    <t>21.08.2023 15:49:51</t>
  </si>
  <si>
    <t>21.08.2023 15:49:53</t>
  </si>
  <si>
    <t>21.08.2023 15:50:06</t>
  </si>
  <si>
    <t>21.08.2023 15:50:07</t>
  </si>
  <si>
    <t>21.08.2023 15:50:09</t>
  </si>
  <si>
    <t>21.08.2023 15:50:10</t>
  </si>
  <si>
    <t>21.08.2023 15:50:13</t>
  </si>
  <si>
    <t>21.08.2023 15:50:18</t>
  </si>
  <si>
    <t>21.08.2023 15:50:19</t>
  </si>
  <si>
    <t>21.08.2023 15:50:21</t>
  </si>
  <si>
    <t>21.08.2023 15:50:22</t>
  </si>
  <si>
    <t>21.08.2023 15:50:28</t>
  </si>
  <si>
    <t>21.08.2023 15:50:30</t>
  </si>
  <si>
    <t>21.08.2023 15:50:34</t>
  </si>
  <si>
    <t>21.08.2023 15:50:36</t>
  </si>
  <si>
    <t>21.08.2023 15:50:37</t>
  </si>
  <si>
    <t>21.08.2023 15:50:39</t>
  </si>
  <si>
    <t>21.08.2023 15:50:40</t>
  </si>
  <si>
    <t>21.08.2023 15:50:42</t>
  </si>
  <si>
    <t>21.08.2023 15:50:43</t>
  </si>
  <si>
    <t>21.08.2023 15:50:48</t>
  </si>
  <si>
    <t>21.08.2023 15:50:49</t>
  </si>
  <si>
    <t>21.08.2023 15:50:52</t>
  </si>
  <si>
    <t>21.08.2023 15:50:54</t>
  </si>
  <si>
    <t>21.08.2023 15:50:55</t>
  </si>
  <si>
    <t>21.08.2023 15:50:57</t>
  </si>
  <si>
    <t>21.08.2023 15:50:58</t>
  </si>
  <si>
    <t>21.08.2023 15:51:00</t>
  </si>
  <si>
    <t>21.08.2023 15:51:12</t>
  </si>
  <si>
    <t>21.08.2023 15:51:13</t>
  </si>
  <si>
    <t>21.08.2023 15:51:16</t>
  </si>
  <si>
    <t>21.08.2023 15:51:27</t>
  </si>
  <si>
    <t>21.08.2023 15:51:29</t>
  </si>
  <si>
    <t>21.08.2023 15:51:30</t>
  </si>
  <si>
    <t>21.08.2023 15:51:32</t>
  </si>
  <si>
    <t>21.08.2023 15:51:36</t>
  </si>
  <si>
    <t>21.08.2023 15:51:44</t>
  </si>
  <si>
    <t>21.08.2023 15:51:45</t>
  </si>
  <si>
    <t>21.08.2023 15:51:47</t>
  </si>
  <si>
    <t>21.08.2023 15:51:48</t>
  </si>
  <si>
    <t>21.08.2023 15:51:50</t>
  </si>
  <si>
    <t>21.08.2023 15:52:01</t>
  </si>
  <si>
    <t>21.08.2023 15:52:03</t>
  </si>
  <si>
    <t>21.08.2023 15:52:04</t>
  </si>
  <si>
    <t>21.08.2023 15:52:31</t>
  </si>
  <si>
    <t>21.08.2023 15:52:33</t>
  </si>
  <si>
    <t>21.08.2023 15:52:40</t>
  </si>
  <si>
    <t>21.08.2023 15:52:43</t>
  </si>
  <si>
    <t>21.08.2023 15:52:45</t>
  </si>
  <si>
    <t>21.08.2023 15:52:54</t>
  </si>
  <si>
    <t>21.08.2023 15:52:55</t>
  </si>
  <si>
    <t>21.08.2023 15:52:57</t>
  </si>
  <si>
    <t>21.08.2023 15:52:59</t>
  </si>
  <si>
    <t>21.08.2023 15:53:03</t>
  </si>
  <si>
    <t>21.08.2023 15:53:05</t>
  </si>
  <si>
    <t>21.08.2023 15:53:08</t>
  </si>
  <si>
    <t>21.08.2023 15:53:09</t>
  </si>
  <si>
    <t>21.08.2023 15:53:11</t>
  </si>
  <si>
    <t>21.08.2023 15:53:12</t>
  </si>
  <si>
    <t>21.08.2023 15:53:14</t>
  </si>
  <si>
    <t>21.08.2023 15:53:15</t>
  </si>
  <si>
    <t>21.08.2023 15:53:18</t>
  </si>
  <si>
    <t>21.08.2023 15:53:38</t>
  </si>
  <si>
    <t>21.08.2023 15:53:39</t>
  </si>
  <si>
    <t>21.08.2023 15:53:44</t>
  </si>
  <si>
    <t>21.08.2023 15:53:45</t>
  </si>
  <si>
    <t>21.08.2023 15:53:47</t>
  </si>
  <si>
    <t>21.08.2023 15:53:48</t>
  </si>
  <si>
    <t>21.08.2023 15:53:50</t>
  </si>
  <si>
    <t>21.08.2023 15:53:57</t>
  </si>
  <si>
    <t>21.08.2023 15:54:03</t>
  </si>
  <si>
    <t>21.08.2023 15:54:04</t>
  </si>
  <si>
    <t>21.08.2023 15:54:28</t>
  </si>
  <si>
    <t>21.08.2023 15:54:34</t>
  </si>
  <si>
    <t>21.08.2023 15:54:40</t>
  </si>
  <si>
    <t>21.08.2023 15:54:59</t>
  </si>
  <si>
    <t>21.08.2023 15:55:02</t>
  </si>
  <si>
    <t>21.08.2023 15:55:03</t>
  </si>
  <si>
    <t>21.08.2023 15:55:11</t>
  </si>
  <si>
    <t>21.08.2023 15:55:12</t>
  </si>
  <si>
    <t>21.08.2023 15:55:15</t>
  </si>
  <si>
    <t>21.08.2023 15:55:18</t>
  </si>
  <si>
    <t>21.08.2023 15:55:29</t>
  </si>
  <si>
    <t>21.08.2023 15:55:30</t>
  </si>
  <si>
    <t>21.08.2023 15:55:32</t>
  </si>
  <si>
    <t>21.08.2023 15:55:59</t>
  </si>
  <si>
    <t>21.08.2023 15:56:01</t>
  </si>
  <si>
    <t>21.08.2023 15:56:04</t>
  </si>
  <si>
    <t>21.08.2023 15:56:08</t>
  </si>
  <si>
    <t>21.08.2023 15:56:10</t>
  </si>
  <si>
    <t>21.08.2023 15:56:22</t>
  </si>
  <si>
    <t>21.08.2023 15:56:23</t>
  </si>
  <si>
    <t>21.08.2023 15:56:57</t>
  </si>
  <si>
    <t>21.08.2023 15:56:58</t>
  </si>
  <si>
    <t>21.08.2023 15:57:01</t>
  </si>
  <si>
    <t>21.08.2023 15:57:07</t>
  </si>
  <si>
    <t>21.08.2023 15:57:09</t>
  </si>
  <si>
    <t>21.08.2023 15:57:13</t>
  </si>
  <si>
    <t>21.08.2023 15:57:22</t>
  </si>
  <si>
    <t>21.08.2023 15:57:24</t>
  </si>
  <si>
    <t>21.08.2023 15:57:25</t>
  </si>
  <si>
    <t>21.08.2023 15:57:31</t>
  </si>
  <si>
    <t>21.08.2023 15:57:45</t>
  </si>
  <si>
    <t>21.08.2023 15:57:46</t>
  </si>
  <si>
    <t>21.08.2023 15:57:54</t>
  </si>
  <si>
    <t>21.08.2023 15:57:55</t>
  </si>
  <si>
    <t>21.08.2023 15:57:58</t>
  </si>
  <si>
    <t>21.08.2023 15:58:06</t>
  </si>
  <si>
    <t>21.08.2023 15:58:17</t>
  </si>
  <si>
    <t>21.08.2023 15:58:18</t>
  </si>
  <si>
    <t>21.08.2023 15:58:20</t>
  </si>
  <si>
    <t>21.08.2023 15:58:21</t>
  </si>
  <si>
    <t>21.08.2023 15:58:23</t>
  </si>
  <si>
    <t>21.08.2023 15:58:29</t>
  </si>
  <si>
    <t>21.08.2023 15:58:39</t>
  </si>
  <si>
    <t>21.08.2023 15:58:41</t>
  </si>
  <si>
    <t>21.08.2023 15:58:45</t>
  </si>
  <si>
    <t>21.08.2023 15:58:47</t>
  </si>
  <si>
    <t>21.08.2023 15:58:54</t>
  </si>
  <si>
    <t>21.08.2023 15:58:57</t>
  </si>
  <si>
    <t>21.08.2023 15:59:07</t>
  </si>
  <si>
    <t>21.08.2023 15:59:09</t>
  </si>
  <si>
    <t>21.08.2023 15:59:16</t>
  </si>
  <si>
    <t>21.08.2023 15:59:24</t>
  </si>
  <si>
    <t>21.08.2023 15:59:30</t>
  </si>
  <si>
    <t>21.08.2023 15:59:40</t>
  </si>
  <si>
    <t>21.08.2023 15:59:42</t>
  </si>
  <si>
    <t>21.08.2023 15:59:48</t>
  </si>
  <si>
    <t>21.08.2023 15:59:51</t>
  </si>
  <si>
    <t>21.08.2023 15:59:52</t>
  </si>
  <si>
    <t>21.08.2023 15:59:57</t>
  </si>
  <si>
    <t>21.08.2023 15:59:59</t>
  </si>
  <si>
    <t>21.08.2023 16:00:00</t>
  </si>
  <si>
    <t>21.08.2023 16:00:05</t>
  </si>
  <si>
    <t>21.08.2023 16:00:06</t>
  </si>
  <si>
    <t>21.08.2023 16:00:14</t>
  </si>
  <si>
    <t>21.08.2023 16:00:23</t>
  </si>
  <si>
    <t>21.08.2023 16:00:24</t>
  </si>
  <si>
    <t>21.08.2023 16:00:26</t>
  </si>
  <si>
    <t>21.08.2023 16:00:27</t>
  </si>
  <si>
    <t>21.08.2023 16:00:33</t>
  </si>
  <si>
    <t>21.08.2023 16:00:39</t>
  </si>
  <si>
    <t>21.08.2023 16:00:41</t>
  </si>
  <si>
    <t>21.08.2023 16:00:54</t>
  </si>
  <si>
    <t>21.08.2023 16:00:59</t>
  </si>
  <si>
    <t>21.08.2023 16:01:05</t>
  </si>
  <si>
    <t>21.08.2023 16:01:06</t>
  </si>
  <si>
    <t>21.08.2023 16:01:08</t>
  </si>
  <si>
    <t>21.08.2023 16:01:14</t>
  </si>
  <si>
    <t>21.08.2023 16:01:16</t>
  </si>
  <si>
    <t>21.08.2023 16:01:17</t>
  </si>
  <si>
    <t>21.08.2023 16:01:22</t>
  </si>
  <si>
    <t>21.08.2023 16:01:29</t>
  </si>
  <si>
    <t>21.08.2023 16:01:31</t>
  </si>
  <si>
    <t>21.08.2023 16:01:35</t>
  </si>
  <si>
    <t>21.08.2023 16:01:41</t>
  </si>
  <si>
    <t>21.08.2023 16:01:46</t>
  </si>
  <si>
    <t>21.08.2023 16:01:47</t>
  </si>
  <si>
    <t>21.08.2023 16:02:04</t>
  </si>
  <si>
    <t>21.08.2023 16:02:06</t>
  </si>
  <si>
    <t>21.08.2023 16:02:07</t>
  </si>
  <si>
    <t>21.08.2023 16:02:09</t>
  </si>
  <si>
    <t>21.08.2023 16:02:10</t>
  </si>
  <si>
    <t>21.08.2023 16:02:12</t>
  </si>
  <si>
    <t>21.08.2023 16:02:13</t>
  </si>
  <si>
    <t>21.08.2023 16:02:15</t>
  </si>
  <si>
    <t>21.08.2023 16:02:21</t>
  </si>
  <si>
    <t>21.08.2023 16:02:36</t>
  </si>
  <si>
    <t>21.08.2023 16:02:40</t>
  </si>
  <si>
    <t>21.08.2023 16:02:42</t>
  </si>
  <si>
    <t>21.08.2023 16:02:48</t>
  </si>
  <si>
    <t>21.08.2023 16:02:52</t>
  </si>
  <si>
    <t>21.08.2023 16:02:54</t>
  </si>
  <si>
    <t>21.08.2023 16:03:06</t>
  </si>
  <si>
    <t>21.08.2023 16:03:07</t>
  </si>
  <si>
    <t>21.08.2023 16:03:13</t>
  </si>
  <si>
    <t>21.08.2023 16:03:15</t>
  </si>
  <si>
    <t>21.08.2023 16:03:18</t>
  </si>
  <si>
    <t>21.08.2023 16:03:19</t>
  </si>
  <si>
    <t>21.08.2023 16:03:21</t>
  </si>
  <si>
    <t>21.08.2023 16:03:22</t>
  </si>
  <si>
    <t>21.08.2023 16:03:25</t>
  </si>
  <si>
    <t>21.08.2023 16:03:27</t>
  </si>
  <si>
    <t>21.08.2023 16:03:28</t>
  </si>
  <si>
    <t>21.08.2023 16:03:30</t>
  </si>
  <si>
    <t>21.08.2023 16:03:31</t>
  </si>
  <si>
    <t>21.08.2023 16:03:34</t>
  </si>
  <si>
    <t>21.08.2023 16:03:45</t>
  </si>
  <si>
    <t>21.08.2023 16:03:54</t>
  </si>
  <si>
    <t>21.08.2023 16:03:55</t>
  </si>
  <si>
    <t>21.08.2023 16:04:03</t>
  </si>
  <si>
    <t>21.08.2023 16:04:04</t>
  </si>
  <si>
    <t>21.08.2023 16:04:06</t>
  </si>
  <si>
    <t>21.08.2023 16:04:15</t>
  </si>
  <si>
    <t>21.08.2023 16:04:16</t>
  </si>
  <si>
    <t>21.08.2023 16:04:31</t>
  </si>
  <si>
    <t>21.08.2023 16:04:33</t>
  </si>
  <si>
    <t>21.08.2023 16:04:34</t>
  </si>
  <si>
    <t>21.08.2023 16:04:36</t>
  </si>
  <si>
    <t>21.08.2023 16:04:37</t>
  </si>
  <si>
    <t>21.08.2023 16:04:39</t>
  </si>
  <si>
    <t>21.08.2023 16:04:54</t>
  </si>
  <si>
    <t>21.08.2023 16:05:03</t>
  </si>
  <si>
    <t>21.08.2023 16:05:07</t>
  </si>
  <si>
    <t>21.08.2023 16:05:09</t>
  </si>
  <si>
    <t>21.08.2023 16:05:25</t>
  </si>
  <si>
    <t>21.08.2023 16:05:27</t>
  </si>
  <si>
    <t>21.08.2023 16:05:28</t>
  </si>
  <si>
    <t>21.08.2023 16:05:30</t>
  </si>
  <si>
    <t>21.08.2023 16:05:31</t>
  </si>
  <si>
    <t>21.08.2023 16:05:33</t>
  </si>
  <si>
    <t>21.08.2023 16:05:34</t>
  </si>
  <si>
    <t>21.08.2023 16:05:36</t>
  </si>
  <si>
    <t>21.08.2023 16:05:42</t>
  </si>
  <si>
    <t>21.08.2023 16:05:43</t>
  </si>
  <si>
    <t>21.08.2023 16:05:49</t>
  </si>
  <si>
    <t>21.08.2023 16:05:51</t>
  </si>
  <si>
    <t>21.08.2023 16:05:52</t>
  </si>
  <si>
    <t>21.08.2023 16:05:54</t>
  </si>
  <si>
    <t>21.08.2023 16:05:55</t>
  </si>
  <si>
    <t>21.08.2023 16:06:03</t>
  </si>
  <si>
    <t>21.08.2023 16:06:04</t>
  </si>
  <si>
    <t>21.08.2023 16:06:06</t>
  </si>
  <si>
    <t>21.08.2023 16:06:07</t>
  </si>
  <si>
    <t>21.08.2023 16:06:09</t>
  </si>
  <si>
    <t>21.08.2023 16:06:10</t>
  </si>
  <si>
    <t>21.08.2023 16:06:12</t>
  </si>
  <si>
    <t>21.08.2023 16:06:13</t>
  </si>
  <si>
    <t>21.08.2023 16:06:15</t>
  </si>
  <si>
    <t>21.08.2023 16:06:19</t>
  </si>
  <si>
    <t>21.08.2023 16:06:24</t>
  </si>
  <si>
    <t>21.08.2023 16:06:25</t>
  </si>
  <si>
    <t>21.08.2023 16:06:28</t>
  </si>
  <si>
    <t>21.08.2023 16:06:30</t>
  </si>
  <si>
    <t>21.08.2023 16:06:31</t>
  </si>
  <si>
    <t>21.08.2023 16:06:39</t>
  </si>
  <si>
    <t>21.08.2023 16:06:40</t>
  </si>
  <si>
    <t>21.08.2023 16:06:43</t>
  </si>
  <si>
    <t>21.08.2023 16:06:45</t>
  </si>
  <si>
    <t>21.08.2023 16:06:46</t>
  </si>
  <si>
    <t>21.08.2023 16:07:00</t>
  </si>
  <si>
    <t>21.08.2023 16:07:01</t>
  </si>
  <si>
    <t>21.08.2023 16:07:09</t>
  </si>
  <si>
    <t>21.08.2023 16:07:10</t>
  </si>
  <si>
    <t>21.08.2023 16:07:16</t>
  </si>
  <si>
    <t>21.08.2023 16:07:22</t>
  </si>
  <si>
    <t>21.08.2023 16:07:24</t>
  </si>
  <si>
    <t>21.08.2023 16:07:33</t>
  </si>
  <si>
    <t>21.08.2023 16:07:36</t>
  </si>
  <si>
    <t>21.08.2023 16:07:40</t>
  </si>
  <si>
    <t>21.08.2023 16:07:42</t>
  </si>
  <si>
    <t>21.08.2023 16:07:43</t>
  </si>
  <si>
    <t>21.08.2023 16:07:46</t>
  </si>
  <si>
    <t>21.08.2023 16:07:48</t>
  </si>
  <si>
    <t>21.08.2023 16:07:55</t>
  </si>
  <si>
    <t>21.08.2023 16:07:57</t>
  </si>
  <si>
    <t>21.08.2023 16:08:01</t>
  </si>
  <si>
    <t>21.08.2023 16:08:03</t>
  </si>
  <si>
    <t>21.08.2023 16:08:04</t>
  </si>
  <si>
    <t>21.08.2023 16:08:06</t>
  </si>
  <si>
    <t>21.08.2023 16:08:09</t>
  </si>
  <si>
    <t>21.08.2023 16:08:10</t>
  </si>
  <si>
    <t>21.08.2023 16:08:29</t>
  </si>
  <si>
    <t>21.08.2023 16:08:30</t>
  </si>
  <si>
    <t>21.08.2023 16:08:39</t>
  </si>
  <si>
    <t>21.08.2023 16:08:44</t>
  </si>
  <si>
    <t>21.08.2023 16:08:45</t>
  </si>
  <si>
    <t>21.08.2023 16:08:47</t>
  </si>
  <si>
    <t>21.08.2023 16:08:53</t>
  </si>
  <si>
    <t>21.08.2023 16:08:54</t>
  </si>
  <si>
    <t>21.08.2023 16:08:56</t>
  </si>
  <si>
    <t>21.08.2023 16:08:57</t>
  </si>
  <si>
    <t>21.08.2023 16:08:59</t>
  </si>
  <si>
    <t>21.08.2023 16:09:06</t>
  </si>
  <si>
    <t>21.08.2023 16:09:17</t>
  </si>
  <si>
    <t>21.08.2023 16:09:21</t>
  </si>
  <si>
    <t>21.08.2023 16:09:26</t>
  </si>
  <si>
    <t>21.08.2023 16:09:37</t>
  </si>
  <si>
    <t>21.08.2023 16:09:38</t>
  </si>
  <si>
    <t>21.08.2023 16:09:40</t>
  </si>
  <si>
    <t>21.08.2023 16:09:41</t>
  </si>
  <si>
    <t>21.08.2023 16:09:43</t>
  </si>
  <si>
    <t>21.08.2023 16:09:47</t>
  </si>
  <si>
    <t>21.08.2023 16:09:49</t>
  </si>
  <si>
    <t>21.08.2023 16:09:52</t>
  </si>
  <si>
    <t>21.08.2023 16:09:58</t>
  </si>
  <si>
    <t>21.08.2023 16:09:59</t>
  </si>
  <si>
    <t>21.08.2023 16:10:01</t>
  </si>
  <si>
    <t>21.08.2023 16:10:08</t>
  </si>
  <si>
    <t>21.08.2023 16:10:13</t>
  </si>
  <si>
    <t>21.08.2023 16:10:19</t>
  </si>
  <si>
    <t>21.08.2023 16:10:29</t>
  </si>
  <si>
    <t>21.08.2023 16:10:31</t>
  </si>
  <si>
    <t>21.08.2023 16:10:35</t>
  </si>
  <si>
    <t>21.08.2023 16:10:37</t>
  </si>
  <si>
    <t>21.08.2023 16:10:44</t>
  </si>
  <si>
    <t>21.08.2023 16:10:46</t>
  </si>
  <si>
    <t>21.08.2023 16:10:47</t>
  </si>
  <si>
    <t>21.08.2023 16:10:49</t>
  </si>
  <si>
    <t>21.08.2023 16:10:50</t>
  </si>
  <si>
    <t>21.08.2023 16:10:53</t>
  </si>
  <si>
    <t>21.08.2023 16:10:58</t>
  </si>
  <si>
    <t>21.08.2023 16:11:15</t>
  </si>
  <si>
    <t>21.08.2023 16:11:18</t>
  </si>
  <si>
    <t>21.08.2023 16:11:22</t>
  </si>
  <si>
    <t>21.08.2023 16:11:24</t>
  </si>
  <si>
    <t>21.08.2023 16:11:45</t>
  </si>
  <si>
    <t>21.08.2023 16:11:48</t>
  </si>
  <si>
    <t>21.08.2023 16:11:49</t>
  </si>
  <si>
    <t>21.08.2023 16:11:54</t>
  </si>
  <si>
    <t>21.08.2023 16:11:58</t>
  </si>
  <si>
    <t>21.08.2023 16:12:06</t>
  </si>
  <si>
    <t>21.08.2023 16:12:15</t>
  </si>
  <si>
    <t>21.08.2023 16:12:17</t>
  </si>
  <si>
    <t>21.08.2023 16:12:18</t>
  </si>
  <si>
    <t>21.08.2023 16:12:20</t>
  </si>
  <si>
    <t>21.08.2023 16:12:23</t>
  </si>
  <si>
    <t>21.08.2023 16:12:30</t>
  </si>
  <si>
    <t>21.08.2023 16:12:33</t>
  </si>
  <si>
    <t>21.08.2023 16:12:39</t>
  </si>
  <si>
    <t>21.08.2023 16:12:50</t>
  </si>
  <si>
    <t>21.08.2023 16:12:51</t>
  </si>
  <si>
    <t>21.08.2023 16:12:53</t>
  </si>
  <si>
    <t>21.08.2023 16:12:54</t>
  </si>
  <si>
    <t>21.08.2023 16:12:57</t>
  </si>
  <si>
    <t>21.08.2023 16:12:59</t>
  </si>
  <si>
    <t>21.08.2023 16:13:00</t>
  </si>
  <si>
    <t>21.08.2023 16:13:02</t>
  </si>
  <si>
    <t>21.08.2023 16:13:03</t>
  </si>
  <si>
    <t>21.08.2023 16:13:11</t>
  </si>
  <si>
    <t>21.08.2023 16:13:14</t>
  </si>
  <si>
    <t>21.08.2023 16:13:15</t>
  </si>
  <si>
    <t>21.08.2023 16:13:32</t>
  </si>
  <si>
    <t>21.08.2023 16:13:33</t>
  </si>
  <si>
    <t>21.08.2023 16:13:44</t>
  </si>
  <si>
    <t>21.08.2023 16:13:46</t>
  </si>
  <si>
    <t>21.08.2023 16:13:58</t>
  </si>
  <si>
    <t>21.08.2023 16:13:59</t>
  </si>
  <si>
    <t>21.08.2023 16:14:02</t>
  </si>
  <si>
    <t>21.08.2023 16:14:13</t>
  </si>
  <si>
    <t>21.08.2023 16:14:14</t>
  </si>
  <si>
    <t>21.08.2023 16:14:35</t>
  </si>
  <si>
    <t>21.08.2023 16:14:42</t>
  </si>
  <si>
    <t>21.08.2023 16:14:43</t>
  </si>
  <si>
    <t>21.08.2023 16:14:45</t>
  </si>
  <si>
    <t>21.08.2023 16:14:46</t>
  </si>
  <si>
    <t>21.08.2023 16:14:57</t>
  </si>
  <si>
    <t>21.08.2023 16:14:58</t>
  </si>
  <si>
    <t>21.08.2023 16:15:13</t>
  </si>
  <si>
    <t>21.08.2023 16:15:15</t>
  </si>
  <si>
    <t>21.08.2023 16:15:16</t>
  </si>
  <si>
    <t>21.08.2023 16:15:21</t>
  </si>
  <si>
    <t>21.08.2023 16:15:31</t>
  </si>
  <si>
    <t>21.08.2023 16:15:33</t>
  </si>
  <si>
    <t>21.08.2023 16:15:34</t>
  </si>
  <si>
    <t>21.08.2023 16:15:39</t>
  </si>
  <si>
    <t>21.08.2023 16:15:40</t>
  </si>
  <si>
    <t>21.08.2023 16:15:42</t>
  </si>
  <si>
    <t>21.08.2023 16:15:43</t>
  </si>
  <si>
    <t>21.08.2023 16:15:48</t>
  </si>
  <si>
    <t>21.08.2023 16:15:49</t>
  </si>
  <si>
    <t>21.08.2023 16:16:21</t>
  </si>
  <si>
    <t>21.08.2023 16:16:22</t>
  </si>
  <si>
    <t>21.08.2023 16:16:24</t>
  </si>
  <si>
    <t>21.08.2023 16:16:37</t>
  </si>
  <si>
    <t>21.08.2023 16:16:39</t>
  </si>
  <si>
    <t>21.08.2023 16:16:45</t>
  </si>
  <si>
    <t>21.08.2023 16:16:46</t>
  </si>
  <si>
    <t>21.08.2023 16:16:48</t>
  </si>
  <si>
    <t>21.08.2023 16:16:49</t>
  </si>
  <si>
    <t>21.08.2023 16:16:51</t>
  </si>
  <si>
    <t>21.08.2023 16:17:06</t>
  </si>
  <si>
    <t>21.08.2023 16:17:07</t>
  </si>
  <si>
    <t>21.08.2023 16:17:10</t>
  </si>
  <si>
    <t>21.08.2023 16:17:12</t>
  </si>
  <si>
    <t>21.08.2023 16:17:13</t>
  </si>
  <si>
    <t>21.08.2023 16:17:16</t>
  </si>
  <si>
    <t>21.08.2023 16:17:18</t>
  </si>
  <si>
    <t>21.08.2023 16:17:19</t>
  </si>
  <si>
    <t>21.08.2023 16:17:25</t>
  </si>
  <si>
    <t>21.08.2023 16:17:27</t>
  </si>
  <si>
    <t>21.08.2023 16:17:37</t>
  </si>
  <si>
    <t>21.08.2023 16:17:42</t>
  </si>
  <si>
    <t>21.08.2023 16:17:43</t>
  </si>
  <si>
    <t>21.08.2023 16:17:51</t>
  </si>
  <si>
    <t>21.08.2023 16:17:55</t>
  </si>
  <si>
    <t>21.08.2023 16:17:57</t>
  </si>
  <si>
    <t>21.08.2023 16:18:01</t>
  </si>
  <si>
    <t>21.08.2023 16:18:06</t>
  </si>
  <si>
    <t>21.08.2023 16:18:08</t>
  </si>
  <si>
    <t>21.08.2023 16:18:09</t>
  </si>
  <si>
    <t>21.08.2023 16:18:10</t>
  </si>
  <si>
    <t>21.08.2023 16:18:18</t>
  </si>
  <si>
    <t>21.08.2023 16:18:20</t>
  </si>
  <si>
    <t>21.08.2023 16:18:21</t>
  </si>
  <si>
    <t>21.08.2023 16:18:24</t>
  </si>
  <si>
    <t>21.08.2023 16:18:26</t>
  </si>
  <si>
    <t>21.08.2023 16:18:29</t>
  </si>
  <si>
    <t>21.08.2023 16:18:47</t>
  </si>
  <si>
    <t>21.08.2023 16:18:51</t>
  </si>
  <si>
    <t>21.08.2023 16:18:53</t>
  </si>
  <si>
    <t>21.08.2023 16:18:57</t>
  </si>
  <si>
    <t>21.08.2023 16:18:59</t>
  </si>
  <si>
    <t>21.08.2023 16:19:00</t>
  </si>
  <si>
    <t>21.08.2023 16:19:02</t>
  </si>
  <si>
    <t>21.08.2023 16:19:08</t>
  </si>
  <si>
    <t>21.08.2023 16:19:09</t>
  </si>
  <si>
    <t>21.08.2023 16:19:11</t>
  </si>
  <si>
    <t>21.08.2023 16:19:12</t>
  </si>
  <si>
    <t>21.08.2023 16:19:14</t>
  </si>
  <si>
    <t>21.08.2023 16:19:17</t>
  </si>
  <si>
    <t>21.08.2023 16:19:18</t>
  </si>
  <si>
    <t>21.08.2023 16:19:23</t>
  </si>
  <si>
    <t>21.08.2023 16:19:27</t>
  </si>
  <si>
    <t>21.08.2023 16:19:30</t>
  </si>
  <si>
    <t>21.08.2023 16:19:32</t>
  </si>
  <si>
    <t>21.08.2023 16:19:40</t>
  </si>
  <si>
    <t>21.08.2023 16:19:41</t>
  </si>
  <si>
    <t>21.08.2023 16:19:42</t>
  </si>
  <si>
    <t>21.08.2023 16:19:55</t>
  </si>
  <si>
    <t>21.08.2023 16:19:56</t>
  </si>
  <si>
    <t>21.08.2023 16:20:02</t>
  </si>
  <si>
    <t>21.08.2023 16:20:08</t>
  </si>
  <si>
    <t>21.08.2023 16:20:11</t>
  </si>
  <si>
    <t>21.08.2023 16:20:16</t>
  </si>
  <si>
    <t>21.08.2023 16:20:31</t>
  </si>
  <si>
    <t>21.08.2023 16:20:32</t>
  </si>
  <si>
    <t>21.08.2023 16:20:34</t>
  </si>
  <si>
    <t>21.08.2023 16:20:40</t>
  </si>
  <si>
    <t>21.08.2023 16:20:41</t>
  </si>
  <si>
    <t>21.08.2023 16:20:44</t>
  </si>
  <si>
    <t>21.08.2023 16:20:56</t>
  </si>
  <si>
    <t>21.08.2023 16:20:58</t>
  </si>
  <si>
    <t>21.08.2023 16:21:07</t>
  </si>
  <si>
    <t>21.08.2023 16:21:09</t>
  </si>
  <si>
    <t>21.08.2023 16:21:16</t>
  </si>
  <si>
    <t>21.08.2023 16:21:21</t>
  </si>
  <si>
    <t>21.08.2023 16:21:22</t>
  </si>
  <si>
    <t>21.08.2023 16:21:31</t>
  </si>
  <si>
    <t>21.08.2023 16:21:55</t>
  </si>
  <si>
    <t>21.08.2023 16:22:01</t>
  </si>
  <si>
    <t>21.08.2023 16:22:03</t>
  </si>
  <si>
    <t>21.08.2023 16:22:06</t>
  </si>
  <si>
    <t>21.08.2023 16:22:17</t>
  </si>
  <si>
    <t>21.08.2023 16:22:18</t>
  </si>
  <si>
    <t>21.08.2023 16:22:26</t>
  </si>
  <si>
    <t>21.08.2023 16:22:27</t>
  </si>
  <si>
    <t>21.08.2023 16:22:32</t>
  </si>
  <si>
    <t>21.08.2023 16:22:39</t>
  </si>
  <si>
    <t>21.08.2023 16:22:48</t>
  </si>
  <si>
    <t>21.08.2023 16:22:54</t>
  </si>
  <si>
    <t>21.08.2023 16:22:59</t>
  </si>
  <si>
    <t>21.08.2023 16:23:02</t>
  </si>
  <si>
    <t>21.08.2023 16:23:03</t>
  </si>
  <si>
    <t>21.08.2023 16:23:05</t>
  </si>
  <si>
    <t>21.08.2023 16:23:06</t>
  </si>
  <si>
    <t>21.08.2023 16:23:08</t>
  </si>
  <si>
    <t>21.08.2023 16:23:12</t>
  </si>
  <si>
    <t>21.08.2023 16:23:15</t>
  </si>
  <si>
    <t>21.08.2023 16:23:18</t>
  </si>
  <si>
    <t>21.08.2023 16:23:20</t>
  </si>
  <si>
    <t>21.08.2023 16:23:27</t>
  </si>
  <si>
    <t>21.08.2023 16:23:44</t>
  </si>
  <si>
    <t>21.08.2023 16:23:47</t>
  </si>
  <si>
    <t>21.08.2023 16:23:49</t>
  </si>
  <si>
    <t>21.08.2023 16:23:53</t>
  </si>
  <si>
    <t>21.08.2023 16:23:56</t>
  </si>
  <si>
    <t>21.08.2023 16:24:04</t>
  </si>
  <si>
    <t>21.08.2023 16:24:06</t>
  </si>
  <si>
    <t>21.08.2023 16:24:07</t>
  </si>
  <si>
    <t>21.08.2023 16:24:09</t>
  </si>
  <si>
    <t>21.08.2023 16:24:10</t>
  </si>
  <si>
    <t>21.08.2023 16:24:15</t>
  </si>
  <si>
    <t>21.08.2023 16:24:18</t>
  </si>
  <si>
    <t>21.08.2023 16:24:19</t>
  </si>
  <si>
    <t>21.08.2023 16:24:22</t>
  </si>
  <si>
    <t>21.08.2023 16:24:24</t>
  </si>
  <si>
    <t>21.08.2023 16:24:25</t>
  </si>
  <si>
    <t>21.08.2023 16:24:33</t>
  </si>
  <si>
    <t>21.08.2023 16:24:34</t>
  </si>
  <si>
    <t>21.08.2023 16:24:36</t>
  </si>
  <si>
    <t>21.08.2023 16:24:37</t>
  </si>
  <si>
    <t>21.08.2023 16:24:39</t>
  </si>
  <si>
    <t>21.08.2023 16:24:40</t>
  </si>
  <si>
    <t>21.08.2023 16:24:43</t>
  </si>
  <si>
    <t>21.08.2023 16:24:48</t>
  </si>
  <si>
    <t>21.08.2023 16:25:01</t>
  </si>
  <si>
    <t>21.08.2023 16:25:22</t>
  </si>
  <si>
    <t>21.08.2023 16:25:24</t>
  </si>
  <si>
    <t>21.08.2023 16:25:27</t>
  </si>
  <si>
    <t>21.08.2023 16:25:28</t>
  </si>
  <si>
    <t>21.08.2023 16:25:34</t>
  </si>
  <si>
    <t>21.08.2023 16:25:49</t>
  </si>
  <si>
    <t>21.08.2023 16:26:16</t>
  </si>
  <si>
    <t>21.08.2023 16:26:18</t>
  </si>
  <si>
    <t>21.08.2023 16:26:21</t>
  </si>
  <si>
    <t>21.08.2023 16:26:22</t>
  </si>
  <si>
    <t>21.08.2023 16:26:24</t>
  </si>
  <si>
    <t>21.08.2023 16:26:25</t>
  </si>
  <si>
    <t>21.08.2023 16:26:31</t>
  </si>
  <si>
    <t>21.08.2023 16:26:36</t>
  </si>
  <si>
    <t>21.08.2023 16:26:37</t>
  </si>
  <si>
    <t>21.08.2023 16:26:46</t>
  </si>
  <si>
    <t>21.08.2023 16:26:56</t>
  </si>
  <si>
    <t>21.08.2023 16:26:57</t>
  </si>
  <si>
    <t>21.08.2023 16:27:22</t>
  </si>
  <si>
    <t>21.08.2023 16:27:24</t>
  </si>
  <si>
    <t>21.08.2023 16:27:33</t>
  </si>
  <si>
    <t>21.08.2023 16:27:34</t>
  </si>
  <si>
    <t>21.08.2023 16:27:40</t>
  </si>
  <si>
    <t>21.08.2023 16:27:42</t>
  </si>
  <si>
    <t>21.08.2023 16:27:43</t>
  </si>
  <si>
    <t>21.08.2023 16:27:45</t>
  </si>
  <si>
    <t>21.08.2023 16:27:46</t>
  </si>
  <si>
    <t>21.08.2023 16:27:48</t>
  </si>
  <si>
    <t>21.08.2023 16:27:54</t>
  </si>
  <si>
    <t>21.08.2023 16:27:57</t>
  </si>
  <si>
    <t>21.08.2023 16:27:59</t>
  </si>
  <si>
    <t>21.08.2023 16:28:02</t>
  </si>
  <si>
    <t>21.08.2023 16:28:11</t>
  </si>
  <si>
    <t>21.08.2023 16:28:14</t>
  </si>
  <si>
    <t>21.08.2023 16:28:15</t>
  </si>
  <si>
    <t>21.08.2023 16:28:27</t>
  </si>
  <si>
    <t>21.08.2023 16:28:29</t>
  </si>
  <si>
    <t>21.08.2023 16:28:48</t>
  </si>
  <si>
    <t>21.08.2023 16:28:50</t>
  </si>
  <si>
    <t>21.08.2023 16:28:51</t>
  </si>
  <si>
    <t>21.08.2023 16:28:56</t>
  </si>
  <si>
    <t>21.08.2023 16:28:57</t>
  </si>
  <si>
    <t>21.08.2023 16:29:00</t>
  </si>
  <si>
    <t>21.08.2023 16:29:01</t>
  </si>
  <si>
    <t>21.08.2023 16:29:16</t>
  </si>
  <si>
    <t>21.08.2023 16:29:21</t>
  </si>
  <si>
    <t>21.08.2023 16:29:24</t>
  </si>
  <si>
    <t>21.08.2023 16:29:25</t>
  </si>
  <si>
    <t>21.08.2023 16:29:51</t>
  </si>
  <si>
    <t>21.08.2023 16:29:59</t>
  </si>
  <si>
    <t>21.08.2023 16:30:00</t>
  </si>
  <si>
    <t>21.08.2023 16:30:08</t>
  </si>
  <si>
    <t>21.08.2023 16:30:09</t>
  </si>
  <si>
    <t>21.08.2023 16:30:14</t>
  </si>
  <si>
    <t>21.08.2023 16:30:18</t>
  </si>
  <si>
    <t>21.08.2023 16:30:20</t>
  </si>
  <si>
    <t>21.08.2023 16:30:26</t>
  </si>
  <si>
    <t>21.08.2023 16:30:27</t>
  </si>
  <si>
    <t>21.08.2023 16:30:33</t>
  </si>
  <si>
    <t>21.08.2023 16:30:38</t>
  </si>
  <si>
    <t>21.08.2023 16:30:39</t>
  </si>
  <si>
    <t>21.08.2023 16:30:41</t>
  </si>
  <si>
    <t>21.08.2023 16:31:00</t>
  </si>
  <si>
    <t>21.08.2023 16:31:18</t>
  </si>
  <si>
    <t>21.08.2023 16:31:19</t>
  </si>
  <si>
    <t>21.08.2023 16:31:21</t>
  </si>
  <si>
    <t>21.08.2023 16:31:22</t>
  </si>
  <si>
    <t>21.08.2023 16:31:36</t>
  </si>
  <si>
    <t>21.08.2023 16:31:37</t>
  </si>
  <si>
    <t>21.08.2023 16:31:45</t>
  </si>
  <si>
    <t>21.08.2023 16:31:46</t>
  </si>
  <si>
    <t>21.08.2023 16:31:48</t>
  </si>
  <si>
    <t>21.08.2023 16:31:57</t>
  </si>
  <si>
    <t>21.08.2023 16:32:17</t>
  </si>
  <si>
    <t>21.08.2023 16:32:18</t>
  </si>
  <si>
    <t>21.08.2023 16:32:21</t>
  </si>
  <si>
    <t>21.08.2023 16:32:23</t>
  </si>
  <si>
    <t>21.08.2023 16:32:38</t>
  </si>
  <si>
    <t>21.08.2023 16:32:39</t>
  </si>
  <si>
    <t>21.08.2023 16:32:44</t>
  </si>
  <si>
    <t>21.08.2023 16:32:45</t>
  </si>
  <si>
    <t>21.08.2023 16:32:48</t>
  </si>
  <si>
    <t>21.08.2023 16:32:50</t>
  </si>
  <si>
    <t>21.08.2023 16:32:51</t>
  </si>
  <si>
    <t>21.08.2023 16:32:53</t>
  </si>
  <si>
    <t>21.08.2023 16:33:01</t>
  </si>
  <si>
    <t>21.08.2023 16:33:06</t>
  </si>
  <si>
    <t>21.08.2023 16:33:07</t>
  </si>
  <si>
    <t>21.08.2023 16:33:09</t>
  </si>
  <si>
    <t>21.08.2023 16:33:15</t>
  </si>
  <si>
    <t>21.08.2023 16:33:40</t>
  </si>
  <si>
    <t>21.08.2023 16:33:42</t>
  </si>
  <si>
    <t>21.08.2023 16:33:52</t>
  </si>
  <si>
    <t>21.08.2023 16:33:54</t>
  </si>
  <si>
    <t>21.08.2023 16:33:55</t>
  </si>
  <si>
    <t>21.08.2023 16:33:57</t>
  </si>
  <si>
    <t>21.08.2023 16:34:00</t>
  </si>
  <si>
    <t>21.08.2023 16:34:14</t>
  </si>
  <si>
    <t>21.08.2023 16:34:15</t>
  </si>
  <si>
    <t>21.08.2023 16:34:18</t>
  </si>
  <si>
    <t>21.08.2023 16:34:20</t>
  </si>
  <si>
    <t>21.08.2023 16:34:30</t>
  </si>
  <si>
    <t>21.08.2023 16:34:32</t>
  </si>
  <si>
    <t>21.08.2023 16:34:33</t>
  </si>
  <si>
    <t>21.08.2023 16:34:35</t>
  </si>
  <si>
    <t>21.08.2023 16:34:41</t>
  </si>
  <si>
    <t>21.08.2023 16:34:51</t>
  </si>
  <si>
    <t>21.08.2023 16:34:53</t>
  </si>
  <si>
    <t>21.08.2023 16:35:10</t>
  </si>
  <si>
    <t>21.08.2023 16:35:12</t>
  </si>
  <si>
    <t>21.08.2023 16:35:13</t>
  </si>
  <si>
    <t>21.08.2023 16:35:24</t>
  </si>
  <si>
    <t>21.08.2023 16:35:25</t>
  </si>
  <si>
    <t>21.08.2023 16:35:30</t>
  </si>
  <si>
    <t>21.08.2023 16:35:31</t>
  </si>
  <si>
    <t>21.08.2023 16:35:36</t>
  </si>
  <si>
    <t>21.08.2023 16:35:42</t>
  </si>
  <si>
    <t>21.08.2023 16:35:43</t>
  </si>
  <si>
    <t>21.08.2023 16:35:46</t>
  </si>
  <si>
    <t>21.08.2023 16:35:48</t>
  </si>
  <si>
    <t>21.08.2023 16:35:51</t>
  </si>
  <si>
    <t>21.08.2023 16:35:52</t>
  </si>
  <si>
    <t>21.08.2023 16:36:04</t>
  </si>
  <si>
    <t>21.08.2023 16:36:06</t>
  </si>
  <si>
    <t>21.08.2023 16:36:09</t>
  </si>
  <si>
    <t>21.08.2023 16:36:13</t>
  </si>
  <si>
    <t>21.08.2023 16:36:15</t>
  </si>
  <si>
    <t>21.08.2023 16:36:31</t>
  </si>
  <si>
    <t>21.08.2023 16:36:33</t>
  </si>
  <si>
    <t>21.08.2023 16:36:52</t>
  </si>
  <si>
    <t>21.08.2023 16:36:54</t>
  </si>
  <si>
    <t>21.08.2023 16:36:57</t>
  </si>
  <si>
    <t>21.08.2023 16:37:11</t>
  </si>
  <si>
    <t>21.08.2023 16:37:29</t>
  </si>
  <si>
    <t>21.08.2023 16:37:30</t>
  </si>
  <si>
    <t>21.08.2023 16:37:35</t>
  </si>
  <si>
    <t>21.08.2023 16:37:36</t>
  </si>
  <si>
    <t>21.08.2023 16:37:38</t>
  </si>
  <si>
    <t>21.08.2023 16:37:39</t>
  </si>
  <si>
    <t>21.08.2023 16:37:41</t>
  </si>
  <si>
    <t>21.08.2023 16:37:42</t>
  </si>
  <si>
    <t>21.08.2023 16:37:47</t>
  </si>
  <si>
    <t>21.08.2023 16:38:06</t>
  </si>
  <si>
    <t>21.08.2023 16:38:07</t>
  </si>
  <si>
    <t>21.08.2023 16:38:09</t>
  </si>
  <si>
    <t>21.08.2023 16:38:10</t>
  </si>
  <si>
    <t>21.08.2023 16:38:12</t>
  </si>
  <si>
    <t>21.08.2023 16:38:21</t>
  </si>
  <si>
    <t>21.08.2023 16:38:22</t>
  </si>
  <si>
    <t>21.08.2023 16:38:24</t>
  </si>
  <si>
    <t>21.08.2023 16:38:30</t>
  </si>
  <si>
    <t>21.08.2023 16:38:31</t>
  </si>
  <si>
    <t>21.08.2023 16:38:34</t>
  </si>
  <si>
    <t>21.08.2023 16:38:36</t>
  </si>
  <si>
    <t>21.08.2023 16:38:37</t>
  </si>
  <si>
    <t>21.08.2023 16:38:39</t>
  </si>
  <si>
    <t>21.08.2023 16:38:40</t>
  </si>
  <si>
    <t>21.08.2023 16:38:42</t>
  </si>
  <si>
    <t>21.08.2023 16:38:52</t>
  </si>
  <si>
    <t>21.08.2023 16:38:57</t>
  </si>
  <si>
    <t>21.08.2023 16:39:00</t>
  </si>
  <si>
    <t>21.08.2023 16:39:01</t>
  </si>
  <si>
    <t>21.08.2023 16:39:03</t>
  </si>
  <si>
    <t>21.08.2023 16:39:06</t>
  </si>
  <si>
    <t>21.08.2023 16:39:09</t>
  </si>
  <si>
    <t>21.08.2023 16:39:10</t>
  </si>
  <si>
    <t>21.08.2023 16:39:12</t>
  </si>
  <si>
    <t>21.08.2023 16:39:18</t>
  </si>
  <si>
    <t>21.08.2023 16:39:20</t>
  </si>
  <si>
    <t>21.08.2023 16:39:24</t>
  </si>
  <si>
    <t>21.08.2023 16:39:26</t>
  </si>
  <si>
    <t>21.08.2023 16:39:30</t>
  </si>
  <si>
    <t>21.08.2023 16:39:32</t>
  </si>
  <si>
    <t>21.08.2023 16:39:48</t>
  </si>
  <si>
    <t>21.08.2023 16:39:50</t>
  </si>
  <si>
    <t>21.08.2023 16:40:04</t>
  </si>
  <si>
    <t>21.08.2023 16:40:06</t>
  </si>
  <si>
    <t>21.08.2023 16:40:07</t>
  </si>
  <si>
    <t>21.08.2023 16:40:09</t>
  </si>
  <si>
    <t>21.08.2023 16:40:10</t>
  </si>
  <si>
    <t>21.08.2023 16:40:12</t>
  </si>
  <si>
    <t>21.08.2023 16:40:15</t>
  </si>
  <si>
    <t>21.08.2023 16:40:19</t>
  </si>
  <si>
    <t>21.08.2023 16:40:21</t>
  </si>
  <si>
    <t>21.08.2023 16:40:22</t>
  </si>
  <si>
    <t>21.08.2023 16:40:24</t>
  </si>
  <si>
    <t>21.08.2023 16:40:25</t>
  </si>
  <si>
    <t>21.08.2023 16:40:27</t>
  </si>
  <si>
    <t>21.08.2023 16:40:36</t>
  </si>
  <si>
    <t>21.08.2023 16:40:37</t>
  </si>
  <si>
    <t>21.08.2023 16:40:39</t>
  </si>
  <si>
    <t>21.08.2023 16:40:40</t>
  </si>
  <si>
    <t>21.08.2023 16:40:45</t>
  </si>
  <si>
    <t>21.08.2023 16:40:46</t>
  </si>
  <si>
    <t>21.08.2023 16:40:54</t>
  </si>
  <si>
    <t>21.08.2023 16:40:55</t>
  </si>
  <si>
    <t>21.08.2023 16:41:01</t>
  </si>
  <si>
    <t>21.08.2023 16:41:03</t>
  </si>
  <si>
    <t>21.08.2023 16:41:04</t>
  </si>
  <si>
    <t>21.08.2023 16:41:10</t>
  </si>
  <si>
    <t>21.08.2023 16:41:13</t>
  </si>
  <si>
    <t>21.08.2023 16:41:16</t>
  </si>
  <si>
    <t>21.08.2023 16:41:18</t>
  </si>
  <si>
    <t>21.08.2023 16:41:22</t>
  </si>
  <si>
    <t>21.08.2023 16:41:28</t>
  </si>
  <si>
    <t>21.08.2023 16:41:36</t>
  </si>
  <si>
    <t>21.08.2023 16:41:37</t>
  </si>
  <si>
    <t>21.08.2023 16:41:45</t>
  </si>
  <si>
    <t>21.08.2023 16:41:46</t>
  </si>
  <si>
    <t>21.08.2023 16:41:48</t>
  </si>
  <si>
    <t>21.08.2023 16:41:49</t>
  </si>
  <si>
    <t>21.08.2023 16:41:51</t>
  </si>
  <si>
    <t>21.08.2023 16:41:52</t>
  </si>
  <si>
    <t>21.08.2023 16:41:54</t>
  </si>
  <si>
    <t>21.08.2023 16:41:55</t>
  </si>
  <si>
    <t>21.08.2023 16:41:57</t>
  </si>
  <si>
    <t>21.08.2023 16:42:03</t>
  </si>
  <si>
    <t>21.08.2023 16:42:04</t>
  </si>
  <si>
    <t>21.08.2023 16:42:06</t>
  </si>
  <si>
    <t>21.08.2023 16:42:07</t>
  </si>
  <si>
    <t>21.08.2023 16:42:09</t>
  </si>
  <si>
    <t>21.08.2023 16:42:13</t>
  </si>
  <si>
    <t>21.08.2023 16:42:15</t>
  </si>
  <si>
    <t>21.08.2023 16:42:24</t>
  </si>
  <si>
    <t>21.08.2023 16:42:26</t>
  </si>
  <si>
    <t>21.08.2023 16:42:38</t>
  </si>
  <si>
    <t>21.08.2023 16:42:39</t>
  </si>
  <si>
    <t>21.08.2023 16:42:44</t>
  </si>
  <si>
    <t>21.08.2023 16:42:50</t>
  </si>
  <si>
    <t>21.08.2023 16:43:01</t>
  </si>
  <si>
    <t>21.08.2023 16:43:07</t>
  </si>
  <si>
    <t>21.08.2023 16:43:09</t>
  </si>
  <si>
    <t>21.08.2023 16:43:10</t>
  </si>
  <si>
    <t>21.08.2023 16:43:15</t>
  </si>
  <si>
    <t>21.08.2023 16:43:30</t>
  </si>
  <si>
    <t>21.08.2023 16:43:31</t>
  </si>
  <si>
    <t>21.08.2023 16:43:37</t>
  </si>
  <si>
    <t>21.08.2023 16:43:39</t>
  </si>
  <si>
    <t>21.08.2023 16:43:43</t>
  </si>
  <si>
    <t>21.08.2023 16:43:45</t>
  </si>
  <si>
    <t>21.08.2023 16:43:59</t>
  </si>
  <si>
    <t>21.08.2023 16:44:00</t>
  </si>
  <si>
    <t>21.08.2023 16:44:06</t>
  </si>
  <si>
    <t>21.08.2023 16:44:12</t>
  </si>
  <si>
    <t>21.08.2023 16:44:18</t>
  </si>
  <si>
    <t>21.08.2023 16:44:29</t>
  </si>
  <si>
    <t>21.08.2023 16:44:36</t>
  </si>
  <si>
    <t>21.08.2023 16:44:38</t>
  </si>
  <si>
    <t>21.08.2023 16:45:19</t>
  </si>
  <si>
    <t>21.08.2023 16:45:28</t>
  </si>
  <si>
    <t>21.08.2023 16:45:30</t>
  </si>
  <si>
    <t>21.08.2023 16:45:31</t>
  </si>
  <si>
    <t>21.08.2023 16:45:33</t>
  </si>
  <si>
    <t>21.08.2023 16:45:40</t>
  </si>
  <si>
    <t>21.08.2023 16:45:42</t>
  </si>
  <si>
    <t>21.08.2023 16:45:43</t>
  </si>
  <si>
    <t>21.08.2023 16:45:48</t>
  </si>
  <si>
    <t>21.08.2023 16:46:07</t>
  </si>
  <si>
    <t>21.08.2023 16:46:16</t>
  </si>
  <si>
    <t>21.08.2023 16:46:18</t>
  </si>
  <si>
    <t>21.08.2023 16:46:50</t>
  </si>
  <si>
    <t>21.08.2023 16:46:51</t>
  </si>
  <si>
    <t>21.08.2023 16:46:56</t>
  </si>
  <si>
    <t>21.08.2023 16:46:57</t>
  </si>
  <si>
    <t>21.08.2023 16:47:08</t>
  </si>
  <si>
    <t>21.08.2023 16:47:09</t>
  </si>
  <si>
    <t>21.08.2023 16:47:11</t>
  </si>
  <si>
    <t>21.08.2023 16:47:14</t>
  </si>
  <si>
    <t>21.08.2023 16:47:17</t>
  </si>
  <si>
    <t>21.08.2023 16:47:18</t>
  </si>
  <si>
    <t>21.08.2023 16:47:20</t>
  </si>
  <si>
    <t>21.08.2023 16:47:29</t>
  </si>
  <si>
    <t>21.08.2023 16:47:30</t>
  </si>
  <si>
    <t>21.08.2023 16:47:33</t>
  </si>
  <si>
    <t>21.08.2023 16:47:35</t>
  </si>
  <si>
    <t>21.08.2023 16:47:36</t>
  </si>
  <si>
    <t>21.08.2023 16:47:38</t>
  </si>
  <si>
    <t>21.08.2023 16:47:41</t>
  </si>
  <si>
    <t>21.08.2023 16:47:47</t>
  </si>
  <si>
    <t>21.08.2023 16:47:48</t>
  </si>
  <si>
    <t>21.08.2023 16:48:03</t>
  </si>
  <si>
    <t>21.08.2023 16:48:07</t>
  </si>
  <si>
    <t>21.08.2023 16:48:19</t>
  </si>
  <si>
    <t>21.08.2023 16:48:40</t>
  </si>
  <si>
    <t>21.08.2023 16:48:42</t>
  </si>
  <si>
    <t>21.08.2023 16:48:43</t>
  </si>
  <si>
    <t>21.08.2023 16:48:56</t>
  </si>
  <si>
    <t>21.08.2023 16:48:57</t>
  </si>
  <si>
    <t>21.08.2023 16:49:16</t>
  </si>
  <si>
    <t>21.08.2023 16:49:27</t>
  </si>
  <si>
    <t>21.08.2023 16:49:28</t>
  </si>
  <si>
    <t>21.08.2023 16:49:30</t>
  </si>
  <si>
    <t>21.08.2023 16:49:57</t>
  </si>
  <si>
    <t>21.08.2023 16:49:59</t>
  </si>
  <si>
    <t>21.08.2023 16:50:17</t>
  </si>
  <si>
    <t>21.08.2023 16:50:21</t>
  </si>
  <si>
    <t>21.08.2023 16:50:23</t>
  </si>
  <si>
    <t>21.08.2023 16:50:27</t>
  </si>
  <si>
    <t>21.08.2023 16:50:36</t>
  </si>
  <si>
    <t>21.08.2023 16:50:38</t>
  </si>
  <si>
    <t>21.08.2023 16:50:47</t>
  </si>
  <si>
    <t>21.08.2023 16:50:58</t>
  </si>
  <si>
    <t>21.08.2023 16:50:59</t>
  </si>
  <si>
    <t>21.08.2023 16:51:01</t>
  </si>
  <si>
    <t>21.08.2023 16:51:02</t>
  </si>
  <si>
    <t>21.08.2023 16:51:04</t>
  </si>
  <si>
    <t>21.08.2023 16:51:05</t>
  </si>
  <si>
    <t>21.08.2023 16:51:14</t>
  </si>
  <si>
    <t>21.08.2023 16:51:16</t>
  </si>
  <si>
    <t>21.08.2023 16:51:17</t>
  </si>
  <si>
    <t>21.08.2023 16:51:20</t>
  </si>
  <si>
    <t>21.08.2023 16:51:29</t>
  </si>
  <si>
    <t>21.08.2023 16:51:41</t>
  </si>
  <si>
    <t>21.08.2023 16:51:46</t>
  </si>
  <si>
    <t>21.08.2023 16:51:52</t>
  </si>
  <si>
    <t>21.08.2023 16:51:53</t>
  </si>
  <si>
    <t>21.08.2023 16:51:55</t>
  </si>
  <si>
    <t>21.08.2023 16:52:01</t>
  </si>
  <si>
    <t>21.08.2023 16:52:03</t>
  </si>
  <si>
    <t>21.08.2023 16:52:04</t>
  </si>
  <si>
    <t>21.08.2023 16:52:06</t>
  </si>
  <si>
    <t>21.08.2023 16:52:07</t>
  </si>
  <si>
    <t>21.08.2023 16:52:09</t>
  </si>
  <si>
    <t>21.08.2023 16:52:13</t>
  </si>
  <si>
    <t>21.08.2023 16:52:15</t>
  </si>
  <si>
    <t>21.08.2023 16:52:21</t>
  </si>
  <si>
    <t>21.08.2023 16:52:22</t>
  </si>
  <si>
    <t>21.08.2023 16:52:24</t>
  </si>
  <si>
    <t>21.08.2023 16:52:25</t>
  </si>
  <si>
    <t>21.08.2023 16:53:12</t>
  </si>
  <si>
    <t>21.08.2023 16:53:13</t>
  </si>
  <si>
    <t>21.08.2023 16:53:15</t>
  </si>
  <si>
    <t>21.08.2023 16:53:21</t>
  </si>
  <si>
    <t>21.08.2023 16:53:27</t>
  </si>
  <si>
    <t>21.08.2023 16:53:30</t>
  </si>
  <si>
    <t>21.08.2023 16:53:31</t>
  </si>
  <si>
    <t>21.08.2023 16:53:39</t>
  </si>
  <si>
    <t>21.08.2023 16:53:40</t>
  </si>
  <si>
    <t>21.08.2023 16:53:42</t>
  </si>
  <si>
    <t>21.08.2023 16:53:51</t>
  </si>
  <si>
    <t>21.08.2023 16:54:09</t>
  </si>
  <si>
    <t>21.08.2023 16:54:24</t>
  </si>
  <si>
    <t>21.08.2023 16:54:34</t>
  </si>
  <si>
    <t>21.08.2023 16:54:37</t>
  </si>
  <si>
    <t>21.08.2023 16:54:39</t>
  </si>
  <si>
    <t>21.08.2023 16:54:43</t>
  </si>
  <si>
    <t>21.08.2023 16:55:03</t>
  </si>
  <si>
    <t>21.08.2023 16:55:19</t>
  </si>
  <si>
    <t>21.08.2023 16:55:22</t>
  </si>
  <si>
    <t>21.08.2023 16:55:31</t>
  </si>
  <si>
    <t>21.08.2023 16:55:33</t>
  </si>
  <si>
    <t>21.08.2023 16:55:39</t>
  </si>
  <si>
    <t>21.08.2023 16:56:21</t>
  </si>
  <si>
    <t>21.08.2023 16:56:22</t>
  </si>
  <si>
    <t>21.08.2023 16:56:24</t>
  </si>
  <si>
    <t>21.08.2023 16:56:25</t>
  </si>
  <si>
    <t>21.08.2023 16:56:27</t>
  </si>
  <si>
    <t>21.08.2023 16:56:36</t>
  </si>
  <si>
    <t>21.08.2023 16:56:37</t>
  </si>
  <si>
    <t>21.08.2023 16:56:39</t>
  </si>
  <si>
    <t>21.08.2023 16:57:01</t>
  </si>
  <si>
    <t>21.08.2023 16:57:03</t>
  </si>
  <si>
    <t>21.08.2023 16:57:12</t>
  </si>
  <si>
    <t>21.08.2023 16:57:13</t>
  </si>
  <si>
    <t>21.08.2023 16:57:34</t>
  </si>
  <si>
    <t>21.08.2023 16:57:37</t>
  </si>
  <si>
    <t>21.08.2023 16:57:54</t>
  </si>
  <si>
    <t>21.08.2023 16:57:56</t>
  </si>
  <si>
    <t>21.08.2023 16:58:05</t>
  </si>
  <si>
    <t>21.08.2023 16:58:06</t>
  </si>
  <si>
    <t>21.08.2023 16:58:09</t>
  </si>
  <si>
    <t>21.08.2023 16:58:20</t>
  </si>
  <si>
    <t>21.08.2023 16:58:21</t>
  </si>
  <si>
    <t>21.08.2023 16:58:26</t>
  </si>
  <si>
    <t>21.08.2023 16:58:27</t>
  </si>
  <si>
    <t>21.08.2023 16:58:29</t>
  </si>
  <si>
    <t>21.08.2023 16:58:50</t>
  </si>
  <si>
    <t>21.08.2023 16:58:51</t>
  </si>
  <si>
    <t>21.08.2023 16:58:56</t>
  </si>
  <si>
    <t>21.08.2023 16:59:00</t>
  </si>
  <si>
    <t>21.08.2023 16:59:02</t>
  </si>
  <si>
    <t>21.08.2023 16:59:03</t>
  </si>
  <si>
    <t>21.08.2023 16:59:05</t>
  </si>
  <si>
    <t>21.08.2023 16:59:14</t>
  </si>
  <si>
    <t>21.08.2023 16:59:20</t>
  </si>
  <si>
    <t>21.08.2023 16:59:26</t>
  </si>
  <si>
    <t>21.08.2023 16:59:28</t>
  </si>
  <si>
    <t>21.08.2023 16:59:29</t>
  </si>
  <si>
    <t>21.08.2023 16:59:31</t>
  </si>
  <si>
    <t>21.08.2023 16:59:32</t>
  </si>
  <si>
    <t>21.08.2023 16:59:46</t>
  </si>
  <si>
    <t>21.08.2023 16:59:47</t>
  </si>
  <si>
    <t>21.08.2023 16:59:52</t>
  </si>
  <si>
    <t>21.08.2023 16:59:53</t>
  </si>
  <si>
    <t>21.08.2023 16:59:58</t>
  </si>
  <si>
    <t>21.08.2023 17:00:11</t>
  </si>
  <si>
    <t>21.08.2023 17:00:14</t>
  </si>
  <si>
    <t>21.08.2023 17:00:16</t>
  </si>
  <si>
    <t>21.08.2023 17:00:22</t>
  </si>
  <si>
    <t>21.08.2023 17:00:25</t>
  </si>
  <si>
    <t>21.08.2023 17:00:31</t>
  </si>
  <si>
    <t>21.08.2023 17:00:39</t>
  </si>
  <si>
    <t>21.08.2023 17:00:40</t>
  </si>
  <si>
    <t>21.08.2023 17:00:42</t>
  </si>
  <si>
    <t>21.08.2023 17:00:49</t>
  </si>
  <si>
    <t>21.08.2023 17:00:51</t>
  </si>
  <si>
    <t>21.08.2023 17:00:57</t>
  </si>
  <si>
    <t>21.08.2023 17:00:58</t>
  </si>
  <si>
    <t>21.08.2023 17:01:16</t>
  </si>
  <si>
    <t>21.08.2023 17:01:19</t>
  </si>
  <si>
    <t>21.08.2023 17:01:21</t>
  </si>
  <si>
    <t>21.08.2023 17:01:24</t>
  </si>
  <si>
    <t>21.08.2023 17:01:25</t>
  </si>
  <si>
    <t>21.08.2023 17:01:28</t>
  </si>
  <si>
    <t>21.08.2023 17:01:30</t>
  </si>
  <si>
    <t>21.08.2023 17:01:31</t>
  </si>
  <si>
    <t>21.08.2023 17:01:33</t>
  </si>
  <si>
    <t>21.08.2023 17:01:37</t>
  </si>
  <si>
    <t>21.08.2023 17:01:39</t>
  </si>
  <si>
    <t>21.08.2023 17:01:40</t>
  </si>
  <si>
    <t>21.08.2023 17:01:43</t>
  </si>
  <si>
    <t>21.08.2023 17:01:57</t>
  </si>
  <si>
    <t>21.08.2023 17:01:59</t>
  </si>
  <si>
    <t>21.08.2023 17:02:05</t>
  </si>
  <si>
    <t>21.08.2023 17:02:06</t>
  </si>
  <si>
    <t>21.08.2023 17:02:14</t>
  </si>
  <si>
    <t>21.08.2023 17:02:21</t>
  </si>
  <si>
    <t>21.08.2023 17:02:23</t>
  </si>
  <si>
    <t>21.08.2023 17:02:24</t>
  </si>
  <si>
    <t>21.08.2023 17:02:27</t>
  </si>
  <si>
    <t>21.08.2023 17:02:29</t>
  </si>
  <si>
    <t>21.08.2023 17:02:30</t>
  </si>
  <si>
    <t>21.08.2023 17:02:33</t>
  </si>
  <si>
    <t>21.08.2023 17:02:35</t>
  </si>
  <si>
    <t>21.08.2023 17:02:36</t>
  </si>
  <si>
    <t>21.08.2023 17:03:01</t>
  </si>
  <si>
    <t>21.08.2023 17:03:03</t>
  </si>
  <si>
    <t>21.08.2023 17:03:30</t>
  </si>
  <si>
    <t>21.08.2023 17:03:33</t>
  </si>
  <si>
    <t>21.08.2023 17:03:34</t>
  </si>
  <si>
    <t>21.08.2023 17:03:51</t>
  </si>
  <si>
    <t>21.08.2023 17:04:04</t>
  </si>
  <si>
    <t>21.08.2023 17:04:30</t>
  </si>
  <si>
    <t>21.08.2023 17:04:31</t>
  </si>
  <si>
    <t>21.08.2023 17:04:48</t>
  </si>
  <si>
    <t>21.08.2023 17:04:50</t>
  </si>
  <si>
    <t>21.08.2023 17:04:51</t>
  </si>
  <si>
    <t>21.08.2023 17:05:01</t>
  </si>
  <si>
    <t>21.08.2023 17:05:03</t>
  </si>
  <si>
    <t>21.08.2023 17:05:06</t>
  </si>
  <si>
    <t>21.08.2023 17:05:09</t>
  </si>
  <si>
    <t>21.08.2023 17:05:10</t>
  </si>
  <si>
    <t>21.08.2023 17:05:36</t>
  </si>
  <si>
    <t>21.08.2023 17:05:37</t>
  </si>
  <si>
    <t>21.08.2023 17:05:39</t>
  </si>
  <si>
    <t>21.08.2023 17:05:40</t>
  </si>
  <si>
    <t>21.08.2023 17:05:42</t>
  </si>
  <si>
    <t>21.08.2023 17:05:43</t>
  </si>
  <si>
    <t>21.08.2023 17:05:46</t>
  </si>
  <si>
    <t>21.08.2023 17:06:03</t>
  </si>
  <si>
    <t>21.08.2023 17:06:04</t>
  </si>
  <si>
    <t>21.08.2023 17:06:13</t>
  </si>
  <si>
    <t>21.08.2023 17:06:18</t>
  </si>
  <si>
    <t>21.08.2023 17:06:19</t>
  </si>
  <si>
    <t>21.08.2023 17:06:21</t>
  </si>
  <si>
    <t>21.08.2023 17:06:25</t>
  </si>
  <si>
    <t>21.08.2023 17:06:27</t>
  </si>
  <si>
    <t>21.08.2023 17:07:01</t>
  </si>
  <si>
    <t>21.08.2023 17:07:03</t>
  </si>
  <si>
    <t>21.08.2023 17:07:19</t>
  </si>
  <si>
    <t>21.08.2023 17:07:21</t>
  </si>
  <si>
    <t>21.08.2023 17:07:24</t>
  </si>
  <si>
    <t>21.08.2023 17:07:25</t>
  </si>
  <si>
    <t>21.08.2023 17:07:27</t>
  </si>
  <si>
    <t>21.08.2023 17:07:28</t>
  </si>
  <si>
    <t>21.08.2023 17:07:30</t>
  </si>
  <si>
    <t>21.08.2023 17:07:36</t>
  </si>
  <si>
    <t>21.08.2023 17:07:37</t>
  </si>
  <si>
    <t>21.08.2023 17:07:49</t>
  </si>
  <si>
    <t>21.08.2023 17:07:51</t>
  </si>
  <si>
    <t>21.08.2023 17:08:13</t>
  </si>
  <si>
    <t>21.08.2023 17:08:15</t>
  </si>
  <si>
    <t>21.08.2023 17:08:27</t>
  </si>
  <si>
    <t>21.08.2023 17:08:36</t>
  </si>
  <si>
    <t>21.08.2023 17:08:37</t>
  </si>
  <si>
    <t>21.08.2023 17:08:39</t>
  </si>
  <si>
    <t>21.08.2023 17:08:42</t>
  </si>
  <si>
    <t>21.08.2023 17:08:43</t>
  </si>
  <si>
    <t>21.08.2023 17:08:55</t>
  </si>
  <si>
    <t>21.08.2023 17:09:10</t>
  </si>
  <si>
    <t>21.08.2023 17:09:21</t>
  </si>
  <si>
    <t>21.08.2023 17:09:24</t>
  </si>
  <si>
    <t>21.08.2023 17:09:25</t>
  </si>
  <si>
    <t>21.08.2023 17:09:27</t>
  </si>
  <si>
    <t>21.08.2023 17:09:28</t>
  </si>
  <si>
    <t>21.08.2023 17:09:30</t>
  </si>
  <si>
    <t>21.08.2023 17:09:31</t>
  </si>
  <si>
    <t>21.08.2023 17:09:33</t>
  </si>
  <si>
    <t>21.08.2023 17:09:34</t>
  </si>
  <si>
    <t>21.08.2023 17:09:36</t>
  </si>
  <si>
    <t>21.08.2023 17:09:37</t>
  </si>
  <si>
    <t>21.08.2023 17:09:40</t>
  </si>
  <si>
    <t>21.08.2023 17:09:42</t>
  </si>
  <si>
    <t>21.08.2023 17:09:45</t>
  </si>
  <si>
    <t>21.08.2023 17:09:46</t>
  </si>
  <si>
    <t>21.08.2023 17:09:52</t>
  </si>
  <si>
    <t>21.08.2023 17:10:04</t>
  </si>
  <si>
    <t>21.08.2023 17:10:06</t>
  </si>
  <si>
    <t>21.08.2023 17:10:07</t>
  </si>
  <si>
    <t>21.08.2023 17:10:09</t>
  </si>
  <si>
    <t>21.08.2023 17:10:10</t>
  </si>
  <si>
    <t>21.08.2023 17:10:12</t>
  </si>
  <si>
    <t>21.08.2023 17:10:13</t>
  </si>
  <si>
    <t>21.08.2023 17:10:25</t>
  </si>
  <si>
    <t>21.08.2023 17:10:34</t>
  </si>
  <si>
    <t>21.08.2023 17:10:36</t>
  </si>
  <si>
    <t>21.08.2023 17:10:40</t>
  </si>
  <si>
    <t>21.08.2023 17:10:42</t>
  </si>
  <si>
    <t>21.08.2023 17:10:48</t>
  </si>
  <si>
    <t>21.08.2023 17:10:49</t>
  </si>
  <si>
    <t>21.08.2023 17:10:51</t>
  </si>
  <si>
    <t>21.08.2023 17:10:52</t>
  </si>
  <si>
    <t>21.08.2023 17:11:25</t>
  </si>
  <si>
    <t>21.08.2023 17:11:27</t>
  </si>
  <si>
    <t>21.08.2023 17:11:31</t>
  </si>
  <si>
    <t>21.08.2023 17:11:33</t>
  </si>
  <si>
    <t>21.08.2023 17:11:34</t>
  </si>
  <si>
    <t>21.08.2023 17:11:40</t>
  </si>
  <si>
    <t>21.08.2023 17:12:13</t>
  </si>
  <si>
    <t>21.08.2023 17:12:18</t>
  </si>
  <si>
    <t>21.08.2023 17:12:22</t>
  </si>
  <si>
    <t>21.08.2023 17:12:24</t>
  </si>
  <si>
    <t>21.08.2023 17:12:25</t>
  </si>
  <si>
    <t>21.08.2023 17:12:30</t>
  </si>
  <si>
    <t>21.08.2023 17:12:31</t>
  </si>
  <si>
    <t>21.08.2023 17:12:33</t>
  </si>
  <si>
    <t>21.08.2023 17:12:34</t>
  </si>
  <si>
    <t>21.08.2023 17:12:43</t>
  </si>
  <si>
    <t>21.08.2023 17:12:55</t>
  </si>
  <si>
    <t>21.08.2023 17:12:57</t>
  </si>
  <si>
    <t>21.08.2023 17:13:06</t>
  </si>
  <si>
    <t>21.08.2023 17:13:08</t>
  </si>
  <si>
    <t>21.08.2023 17:13:18</t>
  </si>
  <si>
    <t>21.08.2023 17:13:21</t>
  </si>
  <si>
    <t>21.08.2023 17:13:23</t>
  </si>
  <si>
    <t>21.08.2023 17:13:26</t>
  </si>
  <si>
    <t>21.08.2023 17:13:29</t>
  </si>
  <si>
    <t>21.08.2023 17:13:30</t>
  </si>
  <si>
    <t>21.08.2023 17:13:38</t>
  </si>
  <si>
    <t>21.08.2023 17:13:47</t>
  </si>
  <si>
    <t>21.08.2023 17:13:56</t>
  </si>
  <si>
    <t>21.08.2023 17:13:57</t>
  </si>
  <si>
    <t>21.08.2023 17:14:03</t>
  </si>
  <si>
    <t>21.08.2023 17:14:05</t>
  </si>
  <si>
    <t>21.08.2023 17:14:09</t>
  </si>
  <si>
    <t>21.08.2023 17:14:11</t>
  </si>
  <si>
    <t>21.08.2023 17:14:26</t>
  </si>
  <si>
    <t>21.08.2023 17:14:46</t>
  </si>
  <si>
    <t>21.08.2023 17:14:53</t>
  </si>
  <si>
    <t>21.08.2023 17:14:55</t>
  </si>
  <si>
    <t>21.08.2023 17:14:59</t>
  </si>
  <si>
    <t>21.08.2023 17:15:01</t>
  </si>
  <si>
    <t>21.08.2023 17:15:05</t>
  </si>
  <si>
    <t>21.08.2023 17:15:08</t>
  </si>
  <si>
    <t>21.08.2023 17:15:10</t>
  </si>
  <si>
    <t>21.08.2023 17:15:11</t>
  </si>
  <si>
    <t>21.08.2023 17:15:20</t>
  </si>
  <si>
    <t>21.08.2023 17:15:22</t>
  </si>
  <si>
    <t>21.08.2023 17:15:30</t>
  </si>
  <si>
    <t>21.08.2023 17:15:39</t>
  </si>
  <si>
    <t>21.08.2023 17:15:51</t>
  </si>
  <si>
    <t>21.08.2023 17:16:00</t>
  </si>
  <si>
    <t>21.08.2023 17:16:01</t>
  </si>
  <si>
    <t>21.08.2023 17:16:03</t>
  </si>
  <si>
    <t>21.08.2023 17:16:06</t>
  </si>
  <si>
    <t>21.08.2023 17:16:07</t>
  </si>
  <si>
    <t>21.08.2023 17:16:22</t>
  </si>
  <si>
    <t>21.08.2023 17:16:39</t>
  </si>
  <si>
    <t>21.08.2023 17:16:40</t>
  </si>
  <si>
    <t>21.08.2023 17:16:55</t>
  </si>
  <si>
    <t>21.08.2023 17:16:59</t>
  </si>
  <si>
    <t>21.08.2023 17:17:02</t>
  </si>
  <si>
    <t>21.08.2023 17:17:03</t>
  </si>
  <si>
    <t>21.08.2023 17:17:05</t>
  </si>
  <si>
    <t>21.08.2023 17:17:30</t>
  </si>
  <si>
    <t>21.08.2023 17:17:35</t>
  </si>
  <si>
    <t>21.08.2023 17:17:36</t>
  </si>
  <si>
    <t>21.08.2023 17:17:59</t>
  </si>
  <si>
    <t>21.08.2023 17:18:01</t>
  </si>
  <si>
    <t>21.08.2023 17:18:02</t>
  </si>
  <si>
    <t>21.08.2023 17:18:08</t>
  </si>
  <si>
    <t>21.08.2023 17:18:10</t>
  </si>
  <si>
    <t>21.08.2023 17:18:28</t>
  </si>
  <si>
    <t>21.08.2023 17:18:29</t>
  </si>
  <si>
    <t>21.08.2023 17:18:34</t>
  </si>
  <si>
    <t>21.08.2023 17:18:38</t>
  </si>
  <si>
    <t>21.08.2023 17:19:03</t>
  </si>
  <si>
    <t>21.08.2023 17:19:04</t>
  </si>
  <si>
    <t>21.08.2023 17:19:07</t>
  </si>
  <si>
    <t>21.08.2023 17:19:12</t>
  </si>
  <si>
    <t>21.08.2023 17:19:13</t>
  </si>
  <si>
    <t>21.08.2023 17:19:30</t>
  </si>
  <si>
    <t>21.08.2023 17:19:33</t>
  </si>
  <si>
    <t>21.08.2023 17:19:34</t>
  </si>
  <si>
    <t>21.08.2023 17:19:37</t>
  </si>
  <si>
    <t>21.08.2023 17:19:39</t>
  </si>
  <si>
    <t>21.08.2023 17:19:43</t>
  </si>
  <si>
    <t>21.08.2023 17:19:45</t>
  </si>
  <si>
    <t>21.08.2023 17:19:49</t>
  </si>
  <si>
    <t>21.08.2023 17:19:51</t>
  </si>
  <si>
    <t>21.08.2023 17:20:04</t>
  </si>
  <si>
    <t>21.08.2023 17:20:10</t>
  </si>
  <si>
    <t>21.08.2023 17:20:12</t>
  </si>
  <si>
    <t>21.08.2023 17:20:13</t>
  </si>
  <si>
    <t>21.08.2023 17:20:21</t>
  </si>
  <si>
    <t>21.08.2023 17:20:22</t>
  </si>
  <si>
    <t>21.08.2023 17:20:24</t>
  </si>
  <si>
    <t>21.08.2023 17:21:06</t>
  </si>
  <si>
    <t>21.08.2023 17:21:07</t>
  </si>
  <si>
    <t>21.08.2023 17:21:09</t>
  </si>
  <si>
    <t>21.08.2023 17:21:21</t>
  </si>
  <si>
    <t>21.08.2023 17:21:22</t>
  </si>
  <si>
    <t>21.08.2023 17:21:28</t>
  </si>
  <si>
    <t>21.08.2023 17:21:42</t>
  </si>
  <si>
    <t>21.08.2023 17:21:51</t>
  </si>
  <si>
    <t>21.08.2023 17:22:04</t>
  </si>
  <si>
    <t>21.08.2023 17:22:09</t>
  </si>
  <si>
    <t>21.08.2023 17:22:10</t>
  </si>
  <si>
    <t>21.08.2023 17:22:12</t>
  </si>
  <si>
    <t>21.08.2023 17:22:13</t>
  </si>
  <si>
    <t>21.08.2023 17:22:15</t>
  </si>
  <si>
    <t>21.08.2023 17:22:22</t>
  </si>
  <si>
    <t>21.08.2023 17:22:24</t>
  </si>
  <si>
    <t>21.08.2023 17:22:25</t>
  </si>
  <si>
    <t>21.08.2023 17:22:33</t>
  </si>
  <si>
    <t>21.08.2023 17:22:34</t>
  </si>
  <si>
    <t>21.08.2023 17:22:36</t>
  </si>
  <si>
    <t>21.08.2023 17:22:37</t>
  </si>
  <si>
    <t>21.08.2023 17:23:09</t>
  </si>
  <si>
    <t>21.08.2023 17:23:33</t>
  </si>
  <si>
    <t>21.08.2023 17:23:36</t>
  </si>
  <si>
    <t>21.08.2023 17:23:37</t>
  </si>
  <si>
    <t>21.08.2023 17:23:56</t>
  </si>
  <si>
    <t>21.08.2023 17:24:02</t>
  </si>
  <si>
    <t>21.08.2023 17:24:03</t>
  </si>
  <si>
    <t>21.08.2023 17:24:08</t>
  </si>
  <si>
    <t>21.08.2023 17:24:09</t>
  </si>
  <si>
    <t>21.08.2023 17:24:26</t>
  </si>
  <si>
    <t>21.08.2023 17:24:27</t>
  </si>
  <si>
    <t>21.08.2023 17:24:30</t>
  </si>
  <si>
    <t>21.08.2023 17:24:32</t>
  </si>
  <si>
    <t>21.08.2023 17:24:33</t>
  </si>
  <si>
    <t>21.08.2023 17:24:35</t>
  </si>
  <si>
    <t>21.08.2023 17:24:58</t>
  </si>
  <si>
    <t>21.08.2023 17:24:59</t>
  </si>
  <si>
    <t>21.08.2023 17:25:04</t>
  </si>
  <si>
    <t>21.08.2023 17:25:05</t>
  </si>
  <si>
    <t>21.08.2023 17:25:13</t>
  </si>
  <si>
    <t>21.08.2023 17:25:14</t>
  </si>
  <si>
    <t>21.08.2023 17:25:19</t>
  </si>
  <si>
    <t>21.08.2023 17:25:20</t>
  </si>
  <si>
    <t>21.08.2023 17:25:23</t>
  </si>
  <si>
    <t>21.08.2023 17:25:26</t>
  </si>
  <si>
    <t>21.08.2023 17:25:28</t>
  </si>
  <si>
    <t>21.08.2023 17:25:41</t>
  </si>
  <si>
    <t>21.08.2023 17:25:43</t>
  </si>
  <si>
    <t>21.08.2023 17:25:50</t>
  </si>
  <si>
    <t>21.08.2023 17:25:52</t>
  </si>
  <si>
    <t>21.08.2023 17:26:01</t>
  </si>
  <si>
    <t>21.08.2023 17:26:03</t>
  </si>
  <si>
    <t>21.08.2023 17:26:13</t>
  </si>
  <si>
    <t>21.08.2023 17:26:15</t>
  </si>
  <si>
    <t>21.08.2023 17:26:24</t>
  </si>
  <si>
    <t>21.08.2023 17:26:25</t>
  </si>
  <si>
    <t>21.08.2023 17:26:34</t>
  </si>
  <si>
    <t>21.08.2023 17:26:36</t>
  </si>
  <si>
    <t>21.08.2023 17:26:51</t>
  </si>
  <si>
    <t>21.08.2023 17:27:10</t>
  </si>
  <si>
    <t>21.08.2023 17:27:15</t>
  </si>
  <si>
    <t>21.08.2023 17:27:16</t>
  </si>
  <si>
    <t>21.08.2023 17:27:22</t>
  </si>
  <si>
    <t>21.08.2023 17:27:24</t>
  </si>
  <si>
    <t>21.08.2023 17:27:25</t>
  </si>
  <si>
    <t>21.08.2023 17:27:27</t>
  </si>
  <si>
    <t>21.08.2023 17:27:30</t>
  </si>
  <si>
    <t>21.08.2023 17:27:31</t>
  </si>
  <si>
    <t>21.08.2023 17:27:39</t>
  </si>
  <si>
    <t>21.08.2023 17:27:40</t>
  </si>
  <si>
    <t>21.08.2023 17:27:42</t>
  </si>
  <si>
    <t>21.08.2023 17:28:12</t>
  </si>
  <si>
    <t>21.08.2023 17:28:34</t>
  </si>
  <si>
    <t>21.08.2023 17:28:39</t>
  </si>
  <si>
    <t>21.08.2023 17:28:40</t>
  </si>
  <si>
    <t>21.08.2023 17:28:42</t>
  </si>
  <si>
    <t>21.08.2023 17:28:46</t>
  </si>
  <si>
    <t>21.08.2023 17:28:51</t>
  </si>
  <si>
    <t>21.08.2023 17:28:52</t>
  </si>
  <si>
    <t>21.08.2023 17:28:54</t>
  </si>
  <si>
    <t>21.08.2023 17:28:59</t>
  </si>
  <si>
    <t>21.08.2023 17:29:00</t>
  </si>
  <si>
    <t>21.08.2023 17:29:02</t>
  </si>
  <si>
    <t>21.08.2023 17:29:03</t>
  </si>
  <si>
    <t>21.08.2023 17:29:18</t>
  </si>
  <si>
    <t>21.08.2023 17:29:20</t>
  </si>
  <si>
    <t>21.08.2023 17:29:23</t>
  </si>
  <si>
    <t>21.08.2023 17:29:24</t>
  </si>
  <si>
    <t>21.08.2023 17:29:30</t>
  </si>
  <si>
    <t>21.08.2023 17:29:32</t>
  </si>
  <si>
    <t>21.08.2023 17:29:59</t>
  </si>
  <si>
    <t>21.08.2023 17:30:01</t>
  </si>
  <si>
    <t>21.08.2023 17:30:05</t>
  </si>
  <si>
    <t>21.08.2023 17:30:07</t>
  </si>
  <si>
    <t>21.08.2023 17:30:08</t>
  </si>
  <si>
    <t>21.08.2023 17:30:10</t>
  </si>
  <si>
    <t>21.08.2023 17:30:23</t>
  </si>
  <si>
    <t>21.08.2023 17:30:25</t>
  </si>
  <si>
    <t>21.08.2023 17:30:26</t>
  </si>
  <si>
    <t>21.08.2023 17:30:28</t>
  </si>
  <si>
    <t>21.08.2023 17:30:29</t>
  </si>
  <si>
    <t>21.08.2023 17:30:44</t>
  </si>
  <si>
    <t>21.08.2023 17:30:46</t>
  </si>
  <si>
    <t>21.08.2023 17:31:54</t>
  </si>
  <si>
    <t>21.08.2023 17:31:56</t>
  </si>
  <si>
    <t>21.08.2023 17:32:10</t>
  </si>
  <si>
    <t>21.08.2023 17:32:12</t>
  </si>
  <si>
    <t>21.08.2023 17:32:18</t>
  </si>
  <si>
    <t>21.08.2023 17:32:21</t>
  </si>
  <si>
    <t>21.08.2023 17:32:22</t>
  </si>
  <si>
    <t>21.08.2023 17:32:50</t>
  </si>
  <si>
    <t>21.08.2023 17:32:51</t>
  </si>
  <si>
    <t>21.08.2023 17:32:53</t>
  </si>
  <si>
    <t>21.08.2023 17:33:10</t>
  </si>
  <si>
    <t>21.08.2023 17:33:12</t>
  </si>
  <si>
    <t>21.08.2023 17:33:13</t>
  </si>
  <si>
    <t>21.08.2023 17:33:15</t>
  </si>
  <si>
    <t>21.08.2023 17:33:16</t>
  </si>
  <si>
    <t>21.08.2023 17:33:18</t>
  </si>
  <si>
    <t>21.08.2023 17:33:25</t>
  </si>
  <si>
    <t>21.08.2023 17:33:40</t>
  </si>
  <si>
    <t>21.08.2023 17:33:45</t>
  </si>
  <si>
    <t>21.08.2023 17:34:10</t>
  </si>
  <si>
    <t>21.08.2023 17:34:12</t>
  </si>
  <si>
    <t>21.08.2023 17:34:16</t>
  </si>
  <si>
    <t>21.08.2023 17:34:18</t>
  </si>
  <si>
    <t>21.08.2023 17:34:27</t>
  </si>
  <si>
    <t>21.08.2023 17:34:28</t>
  </si>
  <si>
    <t>21.08.2023 17:34:39</t>
  </si>
  <si>
    <t>21.08.2023 17:34:45</t>
  </si>
  <si>
    <t>21.08.2023 17:34:46</t>
  </si>
  <si>
    <t>21.08.2023 17:35:15</t>
  </si>
  <si>
    <t>21.08.2023 17:35:16</t>
  </si>
  <si>
    <t>21.08.2023 17:35:18</t>
  </si>
  <si>
    <t>21.08.2023 17:35:21</t>
  </si>
  <si>
    <t>21.08.2023 17:35:22</t>
  </si>
  <si>
    <t>21.08.2023 17:35:27</t>
  </si>
  <si>
    <t>21.08.2023 17:35:31</t>
  </si>
  <si>
    <t>21.08.2023 17:35:33</t>
  </si>
  <si>
    <t>21.08.2023 17:36:07</t>
  </si>
  <si>
    <t>21.08.2023 17:36:13</t>
  </si>
  <si>
    <t>21.08.2023 17:36:48</t>
  </si>
  <si>
    <t>21.08.2023 17:36:53</t>
  </si>
  <si>
    <t>21.08.2023 17:36:54</t>
  </si>
  <si>
    <t>21.08.2023 17:36:56</t>
  </si>
  <si>
    <t>21.08.2023 17:36:57</t>
  </si>
  <si>
    <t>21.08.2023 17:37:03</t>
  </si>
  <si>
    <t>21.08.2023 17:37:07</t>
  </si>
  <si>
    <t>21.08.2023 17:37:16</t>
  </si>
  <si>
    <t>21.08.2023 17:37:19</t>
  </si>
  <si>
    <t>21.08.2023 17:37:21</t>
  </si>
  <si>
    <t>21.08.2023 17:37:53</t>
  </si>
  <si>
    <t>21.08.2023 17:37:54</t>
  </si>
  <si>
    <t>21.08.2023 17:38:09</t>
  </si>
  <si>
    <t>21.08.2023 17:38:10</t>
  </si>
  <si>
    <t>21.08.2023 17:38:12</t>
  </si>
  <si>
    <t>21.08.2023 17:38:15</t>
  </si>
  <si>
    <t>21.08.2023 17:38:16</t>
  </si>
  <si>
    <t>21.08.2023 17:38:18</t>
  </si>
  <si>
    <t>21.08.2023 17:38:21</t>
  </si>
  <si>
    <t>21.08.2023 17:38:22</t>
  </si>
  <si>
    <t>21.08.2023 17:38:30</t>
  </si>
  <si>
    <t>21.08.2023 17:38:43</t>
  </si>
  <si>
    <t>21.08.2023 17:38:45</t>
  </si>
  <si>
    <t>21.08.2023 17:38:51</t>
  </si>
  <si>
    <t>21.08.2023 17:39:24</t>
  </si>
  <si>
    <t>21.08.2023 17:39:25</t>
  </si>
  <si>
    <t>21.08.2023 17:39:27</t>
  </si>
  <si>
    <t>21.08.2023 17:39:39</t>
  </si>
  <si>
    <t>21.08.2023 17:39:50</t>
  </si>
  <si>
    <t>21.08.2023 17:39:51</t>
  </si>
  <si>
    <t>21.08.2023 17:40:01</t>
  </si>
  <si>
    <t>21.08.2023 17:40:04</t>
  </si>
  <si>
    <t>21.08.2023 17:40:09</t>
  </si>
  <si>
    <t>21.08.2023 17:40:10</t>
  </si>
  <si>
    <t>21.08.2023 17:40:12</t>
  </si>
  <si>
    <t>21.08.2023 17:40:22</t>
  </si>
  <si>
    <t>21.08.2023 17:40:31</t>
  </si>
  <si>
    <t>21.08.2023 17:40:33</t>
  </si>
  <si>
    <t>21.08.2023 17:40:57</t>
  </si>
  <si>
    <t>21.08.2023 17:40:59</t>
  </si>
  <si>
    <t>21.08.2023 17:41:00</t>
  </si>
  <si>
    <t>21.08.2023 17:41:08</t>
  </si>
  <si>
    <t>21.08.2023 17:41:09</t>
  </si>
  <si>
    <t>21.08.2023 17:41:14</t>
  </si>
  <si>
    <t>21.08.2023 17:41:17</t>
  </si>
  <si>
    <t>21.08.2023 17:41:18</t>
  </si>
  <si>
    <t>21.08.2023 17:41:36</t>
  </si>
  <si>
    <t>21.08.2023 17:41:38</t>
  </si>
  <si>
    <t>21.08.2023 17:42:33</t>
  </si>
  <si>
    <t>21.08.2023 17:42:45</t>
  </si>
  <si>
    <t>21.08.2023 17:42:48</t>
  </si>
  <si>
    <t>21.08.2023 17:42:50</t>
  </si>
  <si>
    <t>21.08.2023 17:42:51</t>
  </si>
  <si>
    <t>21.08.2023 17:42:53</t>
  </si>
  <si>
    <t>21.08.2023 17:43:19</t>
  </si>
  <si>
    <t>21.08.2023 17:44:01</t>
  </si>
  <si>
    <t>21.08.2023 17:44:03</t>
  </si>
  <si>
    <t>21.08.2023 17:44:09</t>
  </si>
  <si>
    <t>21.08.2023 17:44:10</t>
  </si>
  <si>
    <t>21.08.2023 17:44:13</t>
  </si>
  <si>
    <t>21.08.2023 17:44:22</t>
  </si>
  <si>
    <t>21.08.2023 17:44:24</t>
  </si>
  <si>
    <t>21.08.2023 17:44:30</t>
  </si>
  <si>
    <t>21.08.2023 17:44:34</t>
  </si>
  <si>
    <t>21.08.2023 17:44:36</t>
  </si>
  <si>
    <t>21.08.2023 17:44:37</t>
  </si>
  <si>
    <t>21.08.2023 17:44:39</t>
  </si>
  <si>
    <t>21.08.2023 17:44:40</t>
  </si>
  <si>
    <t>21.08.2023 17:44:48</t>
  </si>
  <si>
    <t>21.08.2023 17:44:51</t>
  </si>
  <si>
    <t>21.08.2023 17:45:01</t>
  </si>
  <si>
    <t>21.08.2023 17:45:03</t>
  </si>
  <si>
    <t>21.08.2023 17:45:22</t>
  </si>
  <si>
    <t>21.08.2023 17:45:31</t>
  </si>
  <si>
    <t>21.08.2023 17:45:39</t>
  </si>
  <si>
    <t>21.08.2023 17:45:40</t>
  </si>
  <si>
    <t>21.08.2023 17:45:46</t>
  </si>
  <si>
    <t>21.08.2023 17:46:13</t>
  </si>
  <si>
    <t>21.08.2023 17:46:16</t>
  </si>
  <si>
    <t>21.08.2023 17:46:30</t>
  </si>
  <si>
    <t>21.08.2023 17:46:31</t>
  </si>
  <si>
    <t>21.08.2023 17:46:39</t>
  </si>
  <si>
    <t>21.08.2023 17:46:43</t>
  </si>
  <si>
    <t>21.08.2023 17:47:04</t>
  </si>
  <si>
    <t>21.08.2023 17:47:06</t>
  </si>
  <si>
    <t>21.08.2023 17:47:37</t>
  </si>
  <si>
    <t>21.08.2023 17:47:39</t>
  </si>
  <si>
    <t>21.08.2023 17:47:43</t>
  </si>
  <si>
    <t>21.08.2023 17:47:45</t>
  </si>
  <si>
    <t>21.08.2023 17:47:56</t>
  </si>
  <si>
    <t>21.08.2023 17:47:57</t>
  </si>
  <si>
    <t>21.08.2023 17:48:18</t>
  </si>
  <si>
    <t>21.08.2023 17:48:21</t>
  </si>
  <si>
    <t>21.08.2023 17:48:22</t>
  </si>
  <si>
    <t>21.08.2023 17:48:33</t>
  </si>
  <si>
    <t>21.08.2023 17:48:43</t>
  </si>
  <si>
    <t>21.08.2023 17:48:45</t>
  </si>
  <si>
    <t>21.08.2023 17:48:49</t>
  </si>
  <si>
    <t>21.08.2023 17:48:51</t>
  </si>
  <si>
    <t>21.08.2023 17:48:52</t>
  </si>
  <si>
    <t>21.08.2023 17:48:54</t>
  </si>
  <si>
    <t>21.08.2023 17:49:07</t>
  </si>
  <si>
    <t>21.08.2023 17:49:09</t>
  </si>
  <si>
    <t>21.08.2023 17:49:16</t>
  </si>
  <si>
    <t>21.08.2023 17:49:18</t>
  </si>
  <si>
    <t>21.08.2023 17:49:19</t>
  </si>
  <si>
    <t>21.08.2023 17:49:21</t>
  </si>
  <si>
    <t>21.08.2023 17:49:25</t>
  </si>
  <si>
    <t>21.08.2023 17:49:46</t>
  </si>
  <si>
    <t>21.08.2023 17:49:52</t>
  </si>
  <si>
    <t>21.08.2023 17:49:59</t>
  </si>
  <si>
    <t>21.08.2023 17:50:00</t>
  </si>
  <si>
    <t>21.08.2023 17:50:09</t>
  </si>
  <si>
    <t>21.08.2023 17:50:11</t>
  </si>
  <si>
    <t>21.08.2023 17:50:12</t>
  </si>
  <si>
    <t>21.08.2023 17:50:14</t>
  </si>
  <si>
    <t>21.08.2023 17:50:30</t>
  </si>
  <si>
    <t>21.08.2023 17:50:32</t>
  </si>
  <si>
    <t>21.08.2023 17:50:41</t>
  </si>
  <si>
    <t>21.08.2023 17:50:42</t>
  </si>
  <si>
    <t>21.08.2023 17:50:47</t>
  </si>
  <si>
    <t>21.08.2023 17:50:48</t>
  </si>
  <si>
    <t>21.08.2023 17:50:59</t>
  </si>
  <si>
    <t>21.08.2023 17:51:13</t>
  </si>
  <si>
    <t>21.08.2023 17:51:14</t>
  </si>
  <si>
    <t>21.08.2023 17:51:19</t>
  </si>
  <si>
    <t>21.08.2023 17:51:29</t>
  </si>
  <si>
    <t>21.08.2023 17:51:31</t>
  </si>
  <si>
    <t>21.08.2023 17:51:32</t>
  </si>
  <si>
    <t>21.08.2023 17:51:34</t>
  </si>
  <si>
    <t>21.08.2023 17:51:40</t>
  </si>
  <si>
    <t>21.08.2023 17:51:41</t>
  </si>
  <si>
    <t>21.08.2023 17:51:47</t>
  </si>
  <si>
    <t>21.08.2023 17:51:49</t>
  </si>
  <si>
    <t>21.08.2023 17:51:50</t>
  </si>
  <si>
    <t>21.08.2023 17:51:53</t>
  </si>
  <si>
    <t>21.08.2023 17:51:55</t>
  </si>
  <si>
    <t>21.08.2023 17:52:01</t>
  </si>
  <si>
    <t>21.08.2023 17:52:03</t>
  </si>
  <si>
    <t>21.08.2023 17:52:06</t>
  </si>
  <si>
    <t>21.08.2023 17:52:07</t>
  </si>
  <si>
    <t>21.08.2023 17:52:27</t>
  </si>
  <si>
    <t>21.08.2023 17:52:28</t>
  </si>
  <si>
    <t>21.08.2023 17:52:33</t>
  </si>
  <si>
    <t>21.08.2023 17:52:37</t>
  </si>
  <si>
    <t>21.08.2023 17:52:39</t>
  </si>
  <si>
    <t>21.08.2023 17:52:46</t>
  </si>
  <si>
    <t>21.08.2023 17:52:51</t>
  </si>
  <si>
    <t>21.08.2023 17:52:57</t>
  </si>
  <si>
    <t>21.08.2023 17:52:58</t>
  </si>
  <si>
    <t>21.08.2023 17:53:27</t>
  </si>
  <si>
    <t>21.08.2023 17:53:29</t>
  </si>
  <si>
    <t>21.08.2023 17:53:30</t>
  </si>
  <si>
    <t>21.08.2023 17:53:50</t>
  </si>
  <si>
    <t>21.08.2023 17:53:59</t>
  </si>
  <si>
    <t>21.08.2023 17:54:11</t>
  </si>
  <si>
    <t>21.08.2023 17:54:20</t>
  </si>
  <si>
    <t>21.08.2023 17:54:22</t>
  </si>
  <si>
    <t>21.08.2023 17:54:23</t>
  </si>
  <si>
    <t>21.08.2023 17:54:28</t>
  </si>
  <si>
    <t>21.08.2023 17:54:56</t>
  </si>
  <si>
    <t>21.08.2023 17:54:58</t>
  </si>
  <si>
    <t>21.08.2023 17:54:59</t>
  </si>
  <si>
    <t>21.08.2023 17:55:25</t>
  </si>
  <si>
    <t>21.08.2023 17:55:36</t>
  </si>
  <si>
    <t>21.08.2023 17:55:37</t>
  </si>
  <si>
    <t>21.08.2023 17:55:39</t>
  </si>
  <si>
    <t>21.08.2023 17:55:40</t>
  </si>
  <si>
    <t>21.08.2023 17:55:45</t>
  </si>
  <si>
    <t>21.08.2023 17:55:52</t>
  </si>
  <si>
    <t>21.08.2023 17:55:54</t>
  </si>
  <si>
    <t>21.08.2023 17:56:19</t>
  </si>
  <si>
    <t>21.08.2023 17:56:21</t>
  </si>
  <si>
    <t>21.08.2023 17:56:22</t>
  </si>
  <si>
    <t>21.08.2023 17:56:27</t>
  </si>
  <si>
    <t>21.08.2023 17:56:28</t>
  </si>
  <si>
    <t>21.08.2023 17:56:40</t>
  </si>
  <si>
    <t>21.08.2023 17:56:42</t>
  </si>
  <si>
    <t>21.08.2023 17:56:45</t>
  </si>
  <si>
    <t>21.08.2023 17:56:49</t>
  </si>
  <si>
    <t>21.08.2023 17:56:51</t>
  </si>
  <si>
    <t>21.08.2023 17:56:52</t>
  </si>
  <si>
    <t>21.08.2023 17:56:58</t>
  </si>
  <si>
    <t>21.08.2023 17:57:06</t>
  </si>
  <si>
    <t>21.08.2023 17:57:08</t>
  </si>
  <si>
    <t>21.08.2023 17:57:15</t>
  </si>
  <si>
    <t>21.08.2023 17:57:18</t>
  </si>
  <si>
    <t>21.08.2023 17:57:20</t>
  </si>
  <si>
    <t>21.08.2023 17:57:24</t>
  </si>
  <si>
    <t>21.08.2023 17:57:26</t>
  </si>
  <si>
    <t>21.08.2023 17:57:45</t>
  </si>
  <si>
    <t>21.08.2023 17:57:47</t>
  </si>
  <si>
    <t>21.08.2023 17:57:48</t>
  </si>
  <si>
    <t>21.08.2023 17:57:53</t>
  </si>
  <si>
    <t>21.08.2023 17:57:54</t>
  </si>
  <si>
    <t>21.08.2023 17:58:01</t>
  </si>
  <si>
    <t>21.08.2023 17:58:12</t>
  </si>
  <si>
    <t>21.08.2023 17:58:13</t>
  </si>
  <si>
    <t>21.08.2023 17:58:31</t>
  </si>
  <si>
    <t>21.08.2023 17:58:34</t>
  </si>
  <si>
    <t>21.08.2023 17:58:36</t>
  </si>
  <si>
    <t>21.08.2023 17:58:40</t>
  </si>
  <si>
    <t>21.08.2023 17:59:19</t>
  </si>
  <si>
    <t>21.08.2023 17:59:21</t>
  </si>
  <si>
    <t>21.08.2023 17:59:22</t>
  </si>
  <si>
    <t>21.08.2023 17:59:25</t>
  </si>
  <si>
    <t>21.08.2023 17:59:40</t>
  </si>
  <si>
    <t>21.08.2023 17:59:42</t>
  </si>
  <si>
    <t>21.08.2023 18:00:09</t>
  </si>
  <si>
    <t>21.08.2023 18:00:10</t>
  </si>
  <si>
    <t>21.08.2023 18:00:13</t>
  </si>
  <si>
    <t>21.08.2023 18:00:16</t>
  </si>
  <si>
    <t>21.08.2023 18:00:31</t>
  </si>
  <si>
    <t>21.08.2023 18:00:33</t>
  </si>
  <si>
    <t>21.08.2023 18:00:34</t>
  </si>
  <si>
    <t>21.08.2023 18:00:56</t>
  </si>
  <si>
    <t>21.08.2023 18:01:06</t>
  </si>
  <si>
    <t>21.08.2023 18:01:09</t>
  </si>
  <si>
    <t>21.08.2023 18:01:41</t>
  </si>
  <si>
    <t>21.08.2023 18:01:42</t>
  </si>
  <si>
    <t>21.08.2023 18:01:47</t>
  </si>
  <si>
    <t>21.08.2023 18:01:48</t>
  </si>
  <si>
    <t>21.08.2023 18:01:59</t>
  </si>
  <si>
    <t>21.08.2023 18:02:01</t>
  </si>
  <si>
    <t>21.08.2023 18:02:14</t>
  </si>
  <si>
    <t>21.08.2023 18:02:16</t>
  </si>
  <si>
    <t>21.08.2023 18:02:17</t>
  </si>
  <si>
    <t>21.08.2023 18:02:22</t>
  </si>
  <si>
    <t>21.08.2023 18:02:23</t>
  </si>
  <si>
    <t>21.08.2023 18:02:25</t>
  </si>
  <si>
    <t>21.08.2023 18:02:26</t>
  </si>
  <si>
    <t>21.08.2023 18:02:28</t>
  </si>
  <si>
    <t>21.08.2023 18:02:29</t>
  </si>
  <si>
    <t>21.08.2023 18:02:37</t>
  </si>
  <si>
    <t>21.08.2023 18:02:38</t>
  </si>
  <si>
    <t>21.08.2023 18:02:40</t>
  </si>
  <si>
    <t>21.08.2023 18:02:58</t>
  </si>
  <si>
    <t>21.08.2023 18:03:02</t>
  </si>
  <si>
    <t>21.08.2023 18:03:04</t>
  </si>
  <si>
    <t>21.08.2023 18:03:07</t>
  </si>
  <si>
    <t>21.08.2023 18:03:08</t>
  </si>
  <si>
    <t>21.08.2023 18:03:28</t>
  </si>
  <si>
    <t>21.08.2023 18:03:31</t>
  </si>
  <si>
    <t>21.08.2023 18:04:09</t>
  </si>
  <si>
    <t>21.08.2023 18:04:10</t>
  </si>
  <si>
    <t>21.08.2023 18:04:21</t>
  </si>
  <si>
    <t>21.08.2023 18:04:36</t>
  </si>
  <si>
    <t>21.08.2023 18:04:40</t>
  </si>
  <si>
    <t>21.08.2023 18:04:45</t>
  </si>
  <si>
    <t>21.08.2023 18:04:46</t>
  </si>
  <si>
    <t>21.08.2023 18:05:03</t>
  </si>
  <si>
    <t>21.08.2023 18:05:04</t>
  </si>
  <si>
    <t>21.08.2023 18:05:10</t>
  </si>
  <si>
    <t>21.08.2023 18:05:22</t>
  </si>
  <si>
    <t>21.08.2023 18:05:24</t>
  </si>
  <si>
    <t>21.08.2023 18:05:40</t>
  </si>
  <si>
    <t>21.08.2023 18:05:49</t>
  </si>
  <si>
    <t>21.08.2023 18:06:03</t>
  </si>
  <si>
    <t>21.08.2023 18:06:15</t>
  </si>
  <si>
    <t>21.08.2023 18:06:16</t>
  </si>
  <si>
    <t>21.08.2023 18:06:18</t>
  </si>
  <si>
    <t>21.08.2023 18:06:19</t>
  </si>
  <si>
    <t>21.08.2023 18:06:21</t>
  </si>
  <si>
    <t>21.08.2023 18:06:22</t>
  </si>
  <si>
    <t>21.08.2023 18:06:27</t>
  </si>
  <si>
    <t>21.08.2023 18:06:34</t>
  </si>
  <si>
    <t>21.08.2023 18:06:36</t>
  </si>
  <si>
    <t>21.08.2023 18:06:51</t>
  </si>
  <si>
    <t>21.08.2023 18:06:54</t>
  </si>
  <si>
    <t>21.08.2023 18:06:55</t>
  </si>
  <si>
    <t>21.08.2023 18:07:00</t>
  </si>
  <si>
    <t>21.08.2023 18:07:09</t>
  </si>
  <si>
    <t>21.08.2023 18:07:11</t>
  </si>
  <si>
    <t>21.08.2023 18:07:20</t>
  </si>
  <si>
    <t>21.08.2023 18:07:21</t>
  </si>
  <si>
    <t>21.08.2023 18:07:24</t>
  </si>
  <si>
    <t>21.08.2023 18:07:26</t>
  </si>
  <si>
    <t>21.08.2023 18:07:33</t>
  </si>
  <si>
    <t>21.08.2023 18:07:35</t>
  </si>
  <si>
    <t>21.08.2023 18:07:38</t>
  </si>
  <si>
    <t>21.08.2023 18:07:39</t>
  </si>
  <si>
    <t>21.08.2023 18:07:48</t>
  </si>
  <si>
    <t>21.08.2023 18:07:50</t>
  </si>
  <si>
    <t>21.08.2023 18:07:51</t>
  </si>
  <si>
    <t>21.08.2023 18:08:15</t>
  </si>
  <si>
    <t>21.08.2023 18:08:25</t>
  </si>
  <si>
    <t>21.08.2023 18:08:27</t>
  </si>
  <si>
    <t>21.08.2023 18:08:39</t>
  </si>
  <si>
    <t>21.08.2023 18:08:40</t>
  </si>
  <si>
    <t>21.08.2023 18:09:01</t>
  </si>
  <si>
    <t>21.08.2023 18:09:04</t>
  </si>
  <si>
    <t>21.08.2023 18:09:40</t>
  </si>
  <si>
    <t>21.08.2023 18:09:42</t>
  </si>
  <si>
    <t>21.08.2023 18:10:15</t>
  </si>
  <si>
    <t>21.08.2023 18:10:16</t>
  </si>
  <si>
    <t>21.08.2023 18:10:22</t>
  </si>
  <si>
    <t>21.08.2023 18:10:24</t>
  </si>
  <si>
    <t>21.08.2023 18:10:25</t>
  </si>
  <si>
    <t>21.08.2023 18:10:28</t>
  </si>
  <si>
    <t>21.08.2023 18:10:30</t>
  </si>
  <si>
    <t>21.08.2023 18:10:48</t>
  </si>
  <si>
    <t>21.08.2023 18:10:49</t>
  </si>
  <si>
    <t>21.08.2023 18:10:51</t>
  </si>
  <si>
    <t>21.08.2023 18:10:54</t>
  </si>
  <si>
    <t>21.08.2023 18:10:59</t>
  </si>
  <si>
    <t>21.08.2023 18:11:00</t>
  </si>
  <si>
    <t>21.08.2023 18:11:03</t>
  </si>
  <si>
    <t>21.08.2023 18:11:41</t>
  </si>
  <si>
    <t>21.08.2023 18:12:07</t>
  </si>
  <si>
    <t>21.08.2023 18:12:15</t>
  </si>
  <si>
    <t>21.08.2023 18:12:33</t>
  </si>
  <si>
    <t>21.08.2023 18:12:34</t>
  </si>
  <si>
    <t>21.08.2023 18:12:36</t>
  </si>
  <si>
    <t>21.08.2023 18:12:37</t>
  </si>
  <si>
    <t>21.08.2023 18:12:56</t>
  </si>
  <si>
    <t>21.08.2023 18:12:57</t>
  </si>
  <si>
    <t>21.08.2023 18:13:15</t>
  </si>
  <si>
    <t>21.08.2023 18:13:16</t>
  </si>
  <si>
    <t>21.08.2023 18:13:18</t>
  </si>
  <si>
    <t>21.08.2023 18:13:19</t>
  </si>
  <si>
    <t>21.08.2023 18:13:28</t>
  </si>
  <si>
    <t>21.08.2023 18:13:30</t>
  </si>
  <si>
    <t>21.08.2023 18:13:37</t>
  </si>
  <si>
    <t>21.08.2023 18:13:39</t>
  </si>
  <si>
    <t>21.08.2023 18:13:48</t>
  </si>
  <si>
    <t>21.08.2023 18:13:49</t>
  </si>
  <si>
    <t>21.08.2023 18:13:59</t>
  </si>
  <si>
    <t>21.08.2023 18:14:00</t>
  </si>
  <si>
    <t>21.08.2023 18:14:09</t>
  </si>
  <si>
    <t>21.08.2023 18:14:42</t>
  </si>
  <si>
    <t>21.08.2023 18:14:47</t>
  </si>
  <si>
    <t>21.08.2023 18:14:48</t>
  </si>
  <si>
    <t>21.08.2023 18:14:56</t>
  </si>
  <si>
    <t>21.08.2023 18:15:04</t>
  </si>
  <si>
    <t>21.08.2023 18:15:05</t>
  </si>
  <si>
    <t>21.08.2023 18:15:22</t>
  </si>
  <si>
    <t>21.08.2023 18:15:28</t>
  </si>
  <si>
    <t>21.08.2023 18:15:29</t>
  </si>
  <si>
    <t>21.08.2023 18:15:38</t>
  </si>
  <si>
    <t>21.08.2023 18:15:40</t>
  </si>
  <si>
    <t>21.08.2023 18:16:04</t>
  </si>
  <si>
    <t>21.08.2023 18:16:06</t>
  </si>
  <si>
    <t>21.08.2023 18:16:10</t>
  </si>
  <si>
    <t>21.08.2023 18:16:12</t>
  </si>
  <si>
    <t>21.08.2023 18:16:13</t>
  </si>
  <si>
    <t>21.08.2023 18:16:22</t>
  </si>
  <si>
    <t>21.08.2023 18:16:24</t>
  </si>
  <si>
    <t>21.08.2023 18:16:39</t>
  </si>
  <si>
    <t>21.08.2023 18:16:48</t>
  </si>
  <si>
    <t>21.08.2023 18:16:55</t>
  </si>
  <si>
    <t>21.08.2023 18:17:33</t>
  </si>
  <si>
    <t>21.08.2023 18:17:34</t>
  </si>
  <si>
    <t>21.08.2023 18:17:36</t>
  </si>
  <si>
    <t>21.08.2023 18:17:37</t>
  </si>
  <si>
    <t>21.08.2023 18:17:53</t>
  </si>
  <si>
    <t>21.08.2023 18:17:54</t>
  </si>
  <si>
    <t>21.08.2023 18:17:56</t>
  </si>
  <si>
    <t>21.08.2023 18:17:57</t>
  </si>
  <si>
    <t>21.08.2023 18:18:00</t>
  </si>
  <si>
    <t>21.08.2023 18:18:05</t>
  </si>
  <si>
    <t>21.08.2023 18:18:11</t>
  </si>
  <si>
    <t>21.08.2023 18:18:27</t>
  </si>
  <si>
    <t>21.08.2023 18:18:29</t>
  </si>
  <si>
    <t>21.08.2023 18:18:38</t>
  </si>
  <si>
    <t>21.08.2023 18:18:39</t>
  </si>
  <si>
    <t>21.08.2023 18:18:41</t>
  </si>
  <si>
    <t>21.08.2023 18:18:44</t>
  </si>
  <si>
    <t>21.08.2023 18:18:48</t>
  </si>
  <si>
    <t>21.08.2023 18:18:50</t>
  </si>
  <si>
    <t>21.08.2023 18:18:51</t>
  </si>
  <si>
    <t>21.08.2023 18:18:53</t>
  </si>
  <si>
    <t>21.08.2023 18:18:54</t>
  </si>
  <si>
    <t>21.08.2023 18:18:56</t>
  </si>
  <si>
    <t>21.08.2023 18:18:57</t>
  </si>
  <si>
    <t>21.08.2023 18:19:19</t>
  </si>
  <si>
    <t>21.08.2023 18:19:33</t>
  </si>
  <si>
    <t>21.08.2023 18:19:34</t>
  </si>
  <si>
    <t>21.08.2023 18:19:53</t>
  </si>
  <si>
    <t>21.08.2023 18:19:54</t>
  </si>
  <si>
    <t>21.08.2023 18:19:59</t>
  </si>
  <si>
    <t>21.08.2023 18:20:00</t>
  </si>
  <si>
    <t>21.08.2023 18:20:18</t>
  </si>
  <si>
    <t>21.08.2023 18:20:20</t>
  </si>
  <si>
    <t>21.08.2023 18:20:24</t>
  </si>
  <si>
    <t>21.08.2023 18:20:26</t>
  </si>
  <si>
    <t>21.08.2023 18:20:30</t>
  </si>
  <si>
    <t>21.08.2023 18:20:32</t>
  </si>
  <si>
    <t>21.08.2023 18:20:33</t>
  </si>
  <si>
    <t>21.08.2023 18:20:36</t>
  </si>
  <si>
    <t>21.08.2023 18:20:38</t>
  </si>
  <si>
    <t>21.08.2023 18:20:39</t>
  </si>
  <si>
    <t>21.08.2023 18:20:50</t>
  </si>
  <si>
    <t>21.08.2023 18:20:51</t>
  </si>
  <si>
    <t>21.08.2023 18:21:06</t>
  </si>
  <si>
    <t>21.08.2023 18:21:07</t>
  </si>
  <si>
    <t>21.08.2023 18:21:16</t>
  </si>
  <si>
    <t>21.08.2023 18:21:18</t>
  </si>
  <si>
    <t>21.08.2023 18:21:19</t>
  </si>
  <si>
    <t>21.08.2023 18:21:21</t>
  </si>
  <si>
    <t>21.08.2023 18:21:25</t>
  </si>
  <si>
    <t>21.08.2023 18:21:33</t>
  </si>
  <si>
    <t>21.08.2023 18:21:34</t>
  </si>
  <si>
    <t>21.08.2023 18:21:36</t>
  </si>
  <si>
    <t>21.08.2023 18:21:45</t>
  </si>
  <si>
    <t>21.08.2023 18:21:46</t>
  </si>
  <si>
    <t>21.08.2023 18:22:01</t>
  </si>
  <si>
    <t>21.08.2023 18:22:24</t>
  </si>
  <si>
    <t>21.08.2023 18:22:25</t>
  </si>
  <si>
    <t>21.08.2023 18:22:28</t>
  </si>
  <si>
    <t>21.08.2023 18:22:36</t>
  </si>
  <si>
    <t>21.08.2023 18:22:37</t>
  </si>
  <si>
    <t>21.08.2023 18:22:42</t>
  </si>
  <si>
    <t>21.08.2023 18:22:43</t>
  </si>
  <si>
    <t>21.08.2023 18:22:45</t>
  </si>
  <si>
    <t>21.08.2023 18:23:04</t>
  </si>
  <si>
    <t>21.08.2023 18:23:06</t>
  </si>
  <si>
    <t>21.08.2023 18:23:19</t>
  </si>
  <si>
    <t>21.08.2023 18:23:21</t>
  </si>
  <si>
    <t>21.08.2023 18:23:43</t>
  </si>
  <si>
    <t>21.08.2023 18:23:45</t>
  </si>
  <si>
    <t>21.08.2023 18:24:10</t>
  </si>
  <si>
    <t>21.08.2023 18:24:13</t>
  </si>
  <si>
    <t>21.08.2023 18:24:18</t>
  </si>
  <si>
    <t>21.08.2023 18:24:56</t>
  </si>
  <si>
    <t>21.08.2023 18:24:57</t>
  </si>
  <si>
    <t>21.08.2023 18:25:00</t>
  </si>
  <si>
    <t>21.08.2023 18:25:01</t>
  </si>
  <si>
    <t>21.08.2023 18:25:18</t>
  </si>
  <si>
    <t>21.08.2023 18:25:19</t>
  </si>
  <si>
    <t>21.08.2023 18:25:21</t>
  </si>
  <si>
    <t>21.08.2023 18:25:22</t>
  </si>
  <si>
    <t>21.08.2023 18:25:27</t>
  </si>
  <si>
    <t>21.08.2023 18:25:28</t>
  </si>
  <si>
    <t>21.08.2023 18:25:33</t>
  </si>
  <si>
    <t>21.08.2023 18:25:34</t>
  </si>
  <si>
    <t>21.08.2023 18:25:42</t>
  </si>
  <si>
    <t>21.08.2023 18:25:49</t>
  </si>
  <si>
    <t>21.08.2023 18:25:51</t>
  </si>
  <si>
    <t>21.08.2023 18:25:57</t>
  </si>
  <si>
    <t>21.08.2023 18:25:58</t>
  </si>
  <si>
    <t>21.08.2023 18:26:05</t>
  </si>
  <si>
    <t>21.08.2023 18:26:06</t>
  </si>
  <si>
    <t>21.08.2023 18:26:11</t>
  </si>
  <si>
    <t>21.08.2023 18:26:12</t>
  </si>
  <si>
    <t>21.08.2023 18:26:15</t>
  </si>
  <si>
    <t>21.08.2023 18:26:21</t>
  </si>
  <si>
    <t>21.08.2023 18:26:23</t>
  </si>
  <si>
    <t>21.08.2023 18:26:36</t>
  </si>
  <si>
    <t>21.08.2023 18:26:38</t>
  </si>
  <si>
    <t>21.08.2023 18:26:41</t>
  </si>
  <si>
    <t>21.08.2023 18:26:59</t>
  </si>
  <si>
    <t>21.08.2023 18:27:00</t>
  </si>
  <si>
    <t>21.08.2023 18:27:02</t>
  </si>
  <si>
    <t>21.08.2023 18:27:03</t>
  </si>
  <si>
    <t>21.08.2023 18:27:05</t>
  </si>
  <si>
    <t>21.08.2023 18:27:11</t>
  </si>
  <si>
    <t>21.08.2023 18:27:18</t>
  </si>
  <si>
    <t>21.08.2023 18:27:28</t>
  </si>
  <si>
    <t>21.08.2023 18:27:29</t>
  </si>
  <si>
    <t>21.08.2023 18:27:31</t>
  </si>
  <si>
    <t>21.08.2023 18:27:32</t>
  </si>
  <si>
    <t>21.08.2023 18:27:34</t>
  </si>
  <si>
    <t>21.08.2023 18:27:35</t>
  </si>
  <si>
    <t>21.08.2023 18:27:37</t>
  </si>
  <si>
    <t>21.08.2023 18:27:38</t>
  </si>
  <si>
    <t>21.08.2023 18:27:40</t>
  </si>
  <si>
    <t>21.08.2023 18:27:49</t>
  </si>
  <si>
    <t>21.08.2023 18:27:50</t>
  </si>
  <si>
    <t>21.08.2023 18:27:58</t>
  </si>
  <si>
    <t>21.08.2023 18:27:59</t>
  </si>
  <si>
    <t>21.08.2023 18:28:02</t>
  </si>
  <si>
    <t>21.08.2023 18:28:04</t>
  </si>
  <si>
    <t>21.08.2023 18:28:08</t>
  </si>
  <si>
    <t>21.08.2023 18:28:10</t>
  </si>
  <si>
    <t>21.08.2023 18:28:11</t>
  </si>
  <si>
    <t>21.08.2023 18:28:16</t>
  </si>
  <si>
    <t>21.08.2023 18:28:17</t>
  </si>
  <si>
    <t>21.08.2023 18:28:52</t>
  </si>
  <si>
    <t>21.08.2023 18:29:27</t>
  </si>
  <si>
    <t>21.08.2023 18:29:33</t>
  </si>
  <si>
    <t>21.08.2023 18:29:34</t>
  </si>
  <si>
    <t>21.08.2023 18:29:50</t>
  </si>
  <si>
    <t>21.08.2023 18:29:51</t>
  </si>
  <si>
    <t>21.08.2023 18:29:54</t>
  </si>
  <si>
    <t>21.08.2023 18:29:56</t>
  </si>
  <si>
    <t>21.08.2023 18:29:57</t>
  </si>
  <si>
    <t>21.08.2023 18:29:59</t>
  </si>
  <si>
    <t>21.08.2023 18:30:27</t>
  </si>
  <si>
    <t>21.08.2023 18:30:29</t>
  </si>
  <si>
    <t>21.08.2023 18:30:33</t>
  </si>
  <si>
    <t>21.08.2023 18:30:35</t>
  </si>
  <si>
    <t>21.08.2023 18:31:06</t>
  </si>
  <si>
    <t>21.08.2023 18:31:07</t>
  </si>
  <si>
    <t>21.08.2023 18:31:15</t>
  </si>
  <si>
    <t>21.08.2023 18:31:16</t>
  </si>
  <si>
    <t>21.08.2023 18:31:30</t>
  </si>
  <si>
    <t>21.08.2023 18:31:34</t>
  </si>
  <si>
    <t>21.08.2023 18:31:36</t>
  </si>
  <si>
    <t>21.08.2023 18:31:37</t>
  </si>
  <si>
    <t>21.08.2023 18:31:39</t>
  </si>
  <si>
    <t>21.08.2023 18:31:40</t>
  </si>
  <si>
    <t>21.08.2023 18:31:42</t>
  </si>
  <si>
    <t>21.08.2023 18:31:43</t>
  </si>
  <si>
    <t>21.08.2023 18:31:51</t>
  </si>
  <si>
    <t>21.08.2023 18:32:06</t>
  </si>
  <si>
    <t>21.08.2023 18:32:07</t>
  </si>
  <si>
    <t>21.08.2023 18:32:10</t>
  </si>
  <si>
    <t>21.08.2023 18:32:12</t>
  </si>
  <si>
    <t>21.08.2023 18:32:13</t>
  </si>
  <si>
    <t>21.08.2023 18:32:27</t>
  </si>
  <si>
    <t>21.08.2023 18:32:28</t>
  </si>
  <si>
    <t>21.08.2023 18:32:30</t>
  </si>
  <si>
    <t>21.08.2023 18:32:31</t>
  </si>
  <si>
    <t>21.08.2023 18:32:33</t>
  </si>
  <si>
    <t>21.08.2023 18:32:46</t>
  </si>
  <si>
    <t>21.08.2023 18:33:12</t>
  </si>
  <si>
    <t>21.08.2023 18:33:13</t>
  </si>
  <si>
    <t>21.08.2023 18:33:15</t>
  </si>
  <si>
    <t>21.08.2023 18:33:16</t>
  </si>
  <si>
    <t>21.08.2023 18:33:18</t>
  </si>
  <si>
    <t>21.08.2023 18:33:21</t>
  </si>
  <si>
    <t>21.08.2023 18:33:28</t>
  </si>
  <si>
    <t>21.08.2023 18:33:30</t>
  </si>
  <si>
    <t>21.08.2023 18:33:34</t>
  </si>
  <si>
    <t>21.08.2023 18:33:39</t>
  </si>
  <si>
    <t>21.08.2023 18:33:48</t>
  </si>
  <si>
    <t>21.08.2023 18:34:15</t>
  </si>
  <si>
    <t>21.08.2023 18:34:16</t>
  </si>
  <si>
    <t>21.08.2023 18:34:19</t>
  </si>
  <si>
    <t>21.08.2023 18:34:25</t>
  </si>
  <si>
    <t>21.08.2023 18:34:30</t>
  </si>
  <si>
    <t>21.08.2023 18:34:31</t>
  </si>
  <si>
    <t>21.08.2023 18:34:48</t>
  </si>
  <si>
    <t>21.08.2023 18:34:49</t>
  </si>
  <si>
    <t>21.08.2023 18:34:54</t>
  </si>
  <si>
    <t>21.08.2023 18:34:55</t>
  </si>
  <si>
    <t>21.08.2023 18:35:03</t>
  </si>
  <si>
    <t>21.08.2023 18:35:05</t>
  </si>
  <si>
    <t>21.08.2023 18:35:06</t>
  </si>
  <si>
    <t>21.08.2023 18:35:08</t>
  </si>
  <si>
    <t>21.08.2023 18:35:14</t>
  </si>
  <si>
    <t>21.08.2023 18:35:15</t>
  </si>
  <si>
    <t>21.08.2023 18:35:17</t>
  </si>
  <si>
    <t>21.08.2023 18:35:18</t>
  </si>
  <si>
    <t>21.08.2023 18:35:48</t>
  </si>
  <si>
    <t>21.08.2023 18:35:50</t>
  </si>
  <si>
    <t>21.08.2023 18:35:51</t>
  </si>
  <si>
    <t>21.08.2023 18:35:53</t>
  </si>
  <si>
    <t>21.08.2023 18:36:16</t>
  </si>
  <si>
    <t>21.08.2023 18:36:18</t>
  </si>
  <si>
    <t>21.08.2023 18:36:19</t>
  </si>
  <si>
    <t>21.08.2023 18:36:21</t>
  </si>
  <si>
    <t>21.08.2023 18:36:22</t>
  </si>
  <si>
    <t>21.08.2023 18:36:25</t>
  </si>
  <si>
    <t>21.08.2023 18:36:27</t>
  </si>
  <si>
    <t>21.08.2023 18:36:28</t>
  </si>
  <si>
    <t>21.08.2023 18:36:30</t>
  </si>
  <si>
    <t>21.08.2023 18:36:31</t>
  </si>
  <si>
    <t>21.08.2023 18:36:33</t>
  </si>
  <si>
    <t>21.08.2023 18:36:43</t>
  </si>
  <si>
    <t>21.08.2023 18:36:45</t>
  </si>
  <si>
    <t>21.08.2023 18:36:48</t>
  </si>
  <si>
    <t>21.08.2023 18:36:51</t>
  </si>
  <si>
    <t>21.08.2023 18:36:52</t>
  </si>
  <si>
    <t>21.08.2023 18:36:55</t>
  </si>
  <si>
    <t>21.08.2023 18:36:57</t>
  </si>
  <si>
    <t>21.08.2023 18:37:04</t>
  </si>
  <si>
    <t>21.08.2023 18:37:06</t>
  </si>
  <si>
    <t>21.08.2023 18:37:07</t>
  </si>
  <si>
    <t>21.08.2023 18:37:09</t>
  </si>
  <si>
    <t>21.08.2023 18:37:12</t>
  </si>
  <si>
    <t>21.08.2023 18:37:14</t>
  </si>
  <si>
    <t>21.08.2023 18:37:17</t>
  </si>
  <si>
    <t>21.08.2023 18:37:18</t>
  </si>
  <si>
    <t>21.08.2023 18:37:27</t>
  </si>
  <si>
    <t>21.08.2023 18:37:29</t>
  </si>
  <si>
    <t>21.08.2023 18:37:30</t>
  </si>
  <si>
    <t>21.08.2023 18:37:33</t>
  </si>
  <si>
    <t>21.08.2023 18:37:35</t>
  </si>
  <si>
    <t>21.08.2023 18:37:36</t>
  </si>
  <si>
    <t>21.08.2023 18:37:53</t>
  </si>
  <si>
    <t>21.08.2023 18:37:54</t>
  </si>
  <si>
    <t>21.08.2023 18:37:56</t>
  </si>
  <si>
    <t>21.08.2023 18:37:59</t>
  </si>
  <si>
    <t>21.08.2023 18:38:00</t>
  </si>
  <si>
    <t>21.08.2023 18:38:02</t>
  </si>
  <si>
    <t>21.08.2023 18:38:09</t>
  </si>
  <si>
    <t>21.08.2023 18:38:11</t>
  </si>
  <si>
    <t>21.08.2023 18:38:12</t>
  </si>
  <si>
    <t>21.08.2023 18:38:49</t>
  </si>
  <si>
    <t>21.08.2023 18:38:50</t>
  </si>
  <si>
    <t>21.08.2023 18:38:52</t>
  </si>
  <si>
    <t>21.08.2023 18:39:00</t>
  </si>
  <si>
    <t>21.08.2023 18:39:01</t>
  </si>
  <si>
    <t>21.08.2023 18:39:03</t>
  </si>
  <si>
    <t>21.08.2023 18:39:06</t>
  </si>
  <si>
    <t>21.08.2023 18:39:07</t>
  </si>
  <si>
    <t>21.08.2023 18:39:09</t>
  </si>
  <si>
    <t>21.08.2023 18:39:10</t>
  </si>
  <si>
    <t>21.08.2023 18:39:12</t>
  </si>
  <si>
    <t>21.08.2023 18:39:13</t>
  </si>
  <si>
    <t>21.08.2023 18:39:19</t>
  </si>
  <si>
    <t>21.08.2023 18:39:21</t>
  </si>
  <si>
    <t>21.08.2023 18:39:24</t>
  </si>
  <si>
    <t>21.08.2023 18:39:25</t>
  </si>
  <si>
    <t>21.08.2023 18:39:27</t>
  </si>
  <si>
    <t>21.08.2023 18:39:28</t>
  </si>
  <si>
    <t>21.08.2023 18:39:54</t>
  </si>
  <si>
    <t>21.08.2023 18:39:55</t>
  </si>
  <si>
    <t>21.08.2023 18:39:57</t>
  </si>
  <si>
    <t>21.08.2023 18:39:58</t>
  </si>
  <si>
    <t>21.08.2023 18:40:01</t>
  </si>
  <si>
    <t>21.08.2023 18:40:03</t>
  </si>
  <si>
    <t>21.08.2023 18:40:14</t>
  </si>
  <si>
    <t>21.08.2023 18:40:15</t>
  </si>
  <si>
    <t>21.08.2023 18:40:17</t>
  </si>
  <si>
    <t>21.08.2023 18:40:18</t>
  </si>
  <si>
    <t>21.08.2023 18:40:26</t>
  </si>
  <si>
    <t>21.08.2023 18:40:27</t>
  </si>
  <si>
    <t>21.08.2023 18:40:36</t>
  </si>
  <si>
    <t>21.08.2023 18:40:39</t>
  </si>
  <si>
    <t>21.08.2023 18:40:41</t>
  </si>
  <si>
    <t>21.08.2023 18:40:44</t>
  </si>
  <si>
    <t>21.08.2023 18:40:53</t>
  </si>
  <si>
    <t>21.08.2023 18:40:54</t>
  </si>
  <si>
    <t>21.08.2023 18:41:31</t>
  </si>
  <si>
    <t>21.08.2023 18:41:33</t>
  </si>
  <si>
    <t>21.08.2023 18:41:45</t>
  </si>
  <si>
    <t>21.08.2023 18:41:56</t>
  </si>
  <si>
    <t>21.08.2023 18:41:57</t>
  </si>
  <si>
    <t>21.08.2023 18:42:09</t>
  </si>
  <si>
    <t>21.08.2023 18:42:12</t>
  </si>
  <si>
    <t>21.08.2023 18:42:13</t>
  </si>
  <si>
    <t>21.08.2023 18:42:15</t>
  </si>
  <si>
    <t>21.08.2023 18:42:39</t>
  </si>
  <si>
    <t>21.08.2023 18:42:40</t>
  </si>
  <si>
    <t>21.08.2023 18:42:43</t>
  </si>
  <si>
    <t>21.08.2023 18:42:45</t>
  </si>
  <si>
    <t>21.08.2023 18:42:46</t>
  </si>
  <si>
    <t>21.08.2023 18:42:48</t>
  </si>
  <si>
    <t>21.08.2023 18:42:54</t>
  </si>
  <si>
    <t>21.08.2023 18:43:00</t>
  </si>
  <si>
    <t>21.08.2023 18:43:01</t>
  </si>
  <si>
    <t>21.08.2023 18:43:12</t>
  </si>
  <si>
    <t>21.08.2023 18:43:13</t>
  </si>
  <si>
    <t>21.08.2023 18:43:15</t>
  </si>
  <si>
    <t>21.08.2023 18:43:34</t>
  </si>
  <si>
    <t>21.08.2023 18:43:37</t>
  </si>
  <si>
    <t>21.08.2023 18:43:46</t>
  </si>
  <si>
    <t>21.08.2023 18:43:48</t>
  </si>
  <si>
    <t>21.08.2023 18:43:49</t>
  </si>
  <si>
    <t>21.08.2023 18:43:51</t>
  </si>
  <si>
    <t>21.08.2023 18:43:52</t>
  </si>
  <si>
    <t>21.08.2023 18:43:55</t>
  </si>
  <si>
    <t>21.08.2023 18:44:01</t>
  </si>
  <si>
    <t>21.08.2023 18:44:12</t>
  </si>
  <si>
    <t>21.08.2023 18:44:14</t>
  </si>
  <si>
    <t>21.08.2023 18:44:39</t>
  </si>
  <si>
    <t>21.08.2023 18:44:42</t>
  </si>
  <si>
    <t>21.08.2023 18:44:56</t>
  </si>
  <si>
    <t>21.08.2023 18:44:57</t>
  </si>
  <si>
    <t>21.08.2023 18:45:02</t>
  </si>
  <si>
    <t>21.08.2023 18:45:04</t>
  </si>
  <si>
    <t>21.08.2023 18:45:07</t>
  </si>
  <si>
    <t>21.08.2023 18:45:08</t>
  </si>
  <si>
    <t>21.08.2023 18:45:10</t>
  </si>
  <si>
    <t>21.08.2023 18:45:13</t>
  </si>
  <si>
    <t>21.08.2023 18:45:14</t>
  </si>
  <si>
    <t>21.08.2023 18:45:22</t>
  </si>
  <si>
    <t>21.08.2023 18:45:23</t>
  </si>
  <si>
    <t>21.08.2023 18:45:25</t>
  </si>
  <si>
    <t>21.08.2023 18:45:28</t>
  </si>
  <si>
    <t>21.08.2023 18:45:29</t>
  </si>
  <si>
    <t>21.08.2023 18:45:31</t>
  </si>
  <si>
    <t>21.08.2023 18:45:32</t>
  </si>
  <si>
    <t>21.08.2023 18:45:34</t>
  </si>
  <si>
    <t>21.08.2023 18:45:35</t>
  </si>
  <si>
    <t>21.08.2023 18:45:37</t>
  </si>
  <si>
    <t>21.08.2023 18:45:43</t>
  </si>
  <si>
    <t>21.08.2023 18:45:44</t>
  </si>
  <si>
    <t>21.08.2023 18:45:46</t>
  </si>
  <si>
    <t>21.08.2023 18:45:47</t>
  </si>
  <si>
    <t>21.08.2023 18:45:49</t>
  </si>
  <si>
    <t>21.08.2023 18:45:56</t>
  </si>
  <si>
    <t>21.08.2023 18:45:58</t>
  </si>
  <si>
    <t>21.08.2023 18:45:59</t>
  </si>
  <si>
    <t>21.08.2023 18:46:01</t>
  </si>
  <si>
    <t>21.08.2023 18:46:04</t>
  </si>
  <si>
    <t>21.08.2023 18:46:05</t>
  </si>
  <si>
    <t>21.08.2023 18:46:07</t>
  </si>
  <si>
    <t>21.08.2023 18:46:17</t>
  </si>
  <si>
    <t>21.08.2023 18:46:19</t>
  </si>
  <si>
    <t>21.08.2023 18:46:31</t>
  </si>
  <si>
    <t>21.08.2023 18:46:32</t>
  </si>
  <si>
    <t>21.08.2023 18:46:34</t>
  </si>
  <si>
    <t>21.08.2023 18:46:36</t>
  </si>
  <si>
    <t>21.08.2023 18:46:45</t>
  </si>
  <si>
    <t>21.08.2023 18:46:48</t>
  </si>
  <si>
    <t>21.08.2023 18:46:49</t>
  </si>
  <si>
    <t>21.08.2023 18:46:51</t>
  </si>
  <si>
    <t>21.08.2023 18:46:52</t>
  </si>
  <si>
    <t>21.08.2023 18:46:55</t>
  </si>
  <si>
    <t>21.08.2023 18:46:57</t>
  </si>
  <si>
    <t>21.08.2023 18:46:58</t>
  </si>
  <si>
    <t>21.08.2023 18:47:00</t>
  </si>
  <si>
    <t>21.08.2023 18:47:01</t>
  </si>
  <si>
    <t>21.08.2023 18:47:13</t>
  </si>
  <si>
    <t>21.08.2023 18:47:47</t>
  </si>
  <si>
    <t>21.08.2023 18:48:13</t>
  </si>
  <si>
    <t>21.08.2023 18:48:15</t>
  </si>
  <si>
    <t>21.08.2023 18:48:16</t>
  </si>
  <si>
    <t>21.08.2023 18:48:18</t>
  </si>
  <si>
    <t>21.08.2023 18:48:19</t>
  </si>
  <si>
    <t>21.08.2023 18:48:25</t>
  </si>
  <si>
    <t>21.08.2023 18:48:27</t>
  </si>
  <si>
    <t>21.08.2023 18:48:34</t>
  </si>
  <si>
    <t>21.08.2023 18:48:36</t>
  </si>
  <si>
    <t>21.08.2023 18:48:37</t>
  </si>
  <si>
    <t>21.08.2023 18:48:46</t>
  </si>
  <si>
    <t>21.08.2023 18:48:48</t>
  </si>
  <si>
    <t>21.08.2023 18:48:58</t>
  </si>
  <si>
    <t>21.08.2023 18:49:15</t>
  </si>
  <si>
    <t>21.08.2023 18:49:59</t>
  </si>
  <si>
    <t>21.08.2023 18:50:01</t>
  </si>
  <si>
    <t>21.08.2023 18:50:17</t>
  </si>
  <si>
    <t>21.08.2023 18:50:19</t>
  </si>
  <si>
    <t>21.08.2023 18:50:20</t>
  </si>
  <si>
    <t>21.08.2023 18:50:25</t>
  </si>
  <si>
    <t>21.08.2023 18:50:26</t>
  </si>
  <si>
    <t>21.08.2023 18:50:55</t>
  </si>
  <si>
    <t>21.08.2023 18:51:06</t>
  </si>
  <si>
    <t>21.08.2023 18:51:19</t>
  </si>
  <si>
    <t>21.08.2023 18:51:22</t>
  </si>
  <si>
    <t>21.08.2023 18:51:27</t>
  </si>
  <si>
    <t>21.08.2023 18:51:34</t>
  </si>
  <si>
    <t>21.08.2023 18:51:36</t>
  </si>
  <si>
    <t>21.08.2023 18:51:54</t>
  </si>
  <si>
    <t>21.08.2023 18:51:56</t>
  </si>
  <si>
    <t>21.08.2023 18:52:17</t>
  </si>
  <si>
    <t>21.08.2023 18:52:18</t>
  </si>
  <si>
    <t>21.08.2023 18:52:29</t>
  </si>
  <si>
    <t>21.08.2023 18:52:30</t>
  </si>
  <si>
    <t>21.08.2023 18:52:58</t>
  </si>
  <si>
    <t>21.08.2023 18:53:01</t>
  </si>
  <si>
    <t>21.08.2023 18:53:03</t>
  </si>
  <si>
    <t>21.08.2023 18:53:04</t>
  </si>
  <si>
    <t>21.08.2023 18:53:06</t>
  </si>
  <si>
    <t>21.08.2023 18:53:21</t>
  </si>
  <si>
    <t>21.08.2023 18:53:22</t>
  </si>
  <si>
    <t>21.08.2023 18:53:24</t>
  </si>
  <si>
    <t>21.08.2023 18:53:30</t>
  </si>
  <si>
    <t>21.08.2023 18:53:33</t>
  </si>
  <si>
    <t>21.08.2023 18:53:34</t>
  </si>
  <si>
    <t>21.08.2023 18:53:36</t>
  </si>
  <si>
    <t>21.08.2023 18:53:37</t>
  </si>
  <si>
    <t>21.08.2023 18:53:46</t>
  </si>
  <si>
    <t>21.08.2023 18:53:48</t>
  </si>
  <si>
    <t>21.08.2023 18:53:52</t>
  </si>
  <si>
    <t>21.08.2023 18:53:54</t>
  </si>
  <si>
    <t>21.08.2023 18:54:15</t>
  </si>
  <si>
    <t>21.08.2023 18:54:16</t>
  </si>
  <si>
    <t>21.08.2023 18:54:42</t>
  </si>
  <si>
    <t>21.08.2023 18:54:43</t>
  </si>
  <si>
    <t>21.08.2023 18:54:48</t>
  </si>
  <si>
    <t>21.08.2023 18:54:50</t>
  </si>
  <si>
    <t>21.08.2023 18:54:51</t>
  </si>
  <si>
    <t>21.08.2023 18:54:54</t>
  </si>
  <si>
    <t>21.08.2023 18:55:01</t>
  </si>
  <si>
    <t>21.08.2023 18:55:16</t>
  </si>
  <si>
    <t>21.08.2023 18:55:18</t>
  </si>
  <si>
    <t>21.08.2023 18:55:28</t>
  </si>
  <si>
    <t>21.08.2023 18:55:30</t>
  </si>
  <si>
    <t>21.08.2023 18:55:36</t>
  </si>
  <si>
    <t>21.08.2023 18:55:43</t>
  </si>
  <si>
    <t>21.08.2023 18:55:45</t>
  </si>
  <si>
    <t>21.08.2023 18:56:10</t>
  </si>
  <si>
    <t>21.08.2023 18:56:22</t>
  </si>
  <si>
    <t>21.08.2023 18:56:24</t>
  </si>
  <si>
    <t>21.08.2023 18:56:30</t>
  </si>
  <si>
    <t>21.08.2023 18:56:42</t>
  </si>
  <si>
    <t>21.08.2023 18:56:43</t>
  </si>
  <si>
    <t>21.08.2023 18:57:22</t>
  </si>
  <si>
    <t>21.08.2023 18:57:40</t>
  </si>
  <si>
    <t>21.08.2023 18:57:42</t>
  </si>
  <si>
    <t>21.08.2023 18:57:43</t>
  </si>
  <si>
    <t>21.08.2023 18:57:45</t>
  </si>
  <si>
    <t>21.08.2023 18:58:25</t>
  </si>
  <si>
    <t>21.08.2023 18:58:27</t>
  </si>
  <si>
    <t>21.08.2023 18:58:28</t>
  </si>
  <si>
    <t>21.08.2023 18:59:00</t>
  </si>
  <si>
    <t>21.08.2023 18:59:01</t>
  </si>
  <si>
    <t>21.08.2023 18:59:24</t>
  </si>
  <si>
    <t>21.08.2023 18:59:25</t>
  </si>
  <si>
    <t>21.08.2023 18:59:27</t>
  </si>
  <si>
    <t>21.08.2023 18:59:28</t>
  </si>
  <si>
    <t>21.08.2023 18:59:30</t>
  </si>
  <si>
    <t>21.08.2023 18:59:36</t>
  </si>
  <si>
    <t>21.08.2023 18:59:37</t>
  </si>
  <si>
    <t>21.08.2023 18:59:43</t>
  </si>
  <si>
    <t>21.08.2023 18:59:57</t>
  </si>
  <si>
    <t>21.08.2023 18:59:59</t>
  </si>
  <si>
    <t>21.08.2023 19:00:00</t>
  </si>
  <si>
    <t>21.08.2023 19:00:24</t>
  </si>
  <si>
    <t>21.08.2023 19:00:45</t>
  </si>
  <si>
    <t>21.08.2023 19:00:47</t>
  </si>
  <si>
    <t>21.08.2023 19:00:50</t>
  </si>
  <si>
    <t>21.08.2023 19:00:51</t>
  </si>
  <si>
    <t>21.08.2023 19:01:04</t>
  </si>
  <si>
    <t>21.08.2023 19:01:06</t>
  </si>
  <si>
    <t>21.08.2023 19:01:25</t>
  </si>
  <si>
    <t>21.08.2023 19:01:31</t>
  </si>
  <si>
    <t>21.08.2023 19:01:33</t>
  </si>
  <si>
    <t>21.08.2023 19:02:04</t>
  </si>
  <si>
    <t>21.08.2023 19:02:06</t>
  </si>
  <si>
    <t>21.08.2023 19:02:07</t>
  </si>
  <si>
    <t>21.08.2023 19:02:09</t>
  </si>
  <si>
    <t>21.08.2023 19:02:12</t>
  </si>
  <si>
    <t>21.08.2023 19:02:24</t>
  </si>
  <si>
    <t>21.08.2023 19:02:25</t>
  </si>
  <si>
    <t>21.08.2023 19:02:33</t>
  </si>
  <si>
    <t>21.08.2023 19:02:43</t>
  </si>
  <si>
    <t>21.08.2023 19:02:46</t>
  </si>
  <si>
    <t>21.08.2023 19:02:48</t>
  </si>
  <si>
    <t>21.08.2023 19:03:06</t>
  </si>
  <si>
    <t>21.08.2023 19:03:13</t>
  </si>
  <si>
    <t>21.08.2023 19:03:15</t>
  </si>
  <si>
    <t>21.08.2023 19:03:16</t>
  </si>
  <si>
    <t>21.08.2023 19:03:18</t>
  </si>
  <si>
    <t>21.08.2023 19:03:19</t>
  </si>
  <si>
    <t>21.08.2023 19:03:21</t>
  </si>
  <si>
    <t>21.08.2023 19:03:22</t>
  </si>
  <si>
    <t>21.08.2023 19:03:45</t>
  </si>
  <si>
    <t>21.08.2023 19:03:46</t>
  </si>
  <si>
    <t>21.08.2023 19:03:48</t>
  </si>
  <si>
    <t>21.08.2023 19:03:57</t>
  </si>
  <si>
    <t>21.08.2023 19:03:59</t>
  </si>
  <si>
    <t>21.08.2023 19:04:11</t>
  </si>
  <si>
    <t>21.08.2023 19:04:18</t>
  </si>
  <si>
    <t>21.08.2023 19:04:20</t>
  </si>
  <si>
    <t>21.08.2023 19:04:26</t>
  </si>
  <si>
    <t>21.08.2023 19:04:27</t>
  </si>
  <si>
    <t>21.08.2023 19:05:12</t>
  </si>
  <si>
    <t>21.08.2023 19:05:13</t>
  </si>
  <si>
    <t>21.08.2023 19:05:18</t>
  </si>
  <si>
    <t>21.08.2023 19:05:19</t>
  </si>
  <si>
    <t>21.08.2023 19:05:21</t>
  </si>
  <si>
    <t>21.08.2023 19:05:22</t>
  </si>
  <si>
    <t>21.08.2023 19:05:28</t>
  </si>
  <si>
    <t>21.08.2023 19:05:30</t>
  </si>
  <si>
    <t>21.08.2023 19:05:43</t>
  </si>
  <si>
    <t>21.08.2023 19:05:45</t>
  </si>
  <si>
    <t>21.08.2023 19:06:06</t>
  </si>
  <si>
    <t>21.08.2023 19:06:07</t>
  </si>
  <si>
    <t>21.08.2023 19:06:24</t>
  </si>
  <si>
    <t>21.08.2023 19:06:25</t>
  </si>
  <si>
    <t>21.08.2023 19:06:27</t>
  </si>
  <si>
    <t>21.08.2023 19:06:28</t>
  </si>
  <si>
    <t>21.08.2023 19:06:42</t>
  </si>
  <si>
    <t>21.08.2023 19:06:43</t>
  </si>
  <si>
    <t>21.08.2023 19:06:45</t>
  </si>
  <si>
    <t>21.08.2023 19:06:46</t>
  </si>
  <si>
    <t>21.08.2023 19:07:00</t>
  </si>
  <si>
    <t>21.08.2023 19:07:01</t>
  </si>
  <si>
    <t>21.08.2023 19:07:03</t>
  </si>
  <si>
    <t>21.08.2023 19:07:04</t>
  </si>
  <si>
    <t>21.08.2023 19:07:30</t>
  </si>
  <si>
    <t>21.08.2023 19:07:31</t>
  </si>
  <si>
    <t>21.08.2023 19:07:56</t>
  </si>
  <si>
    <t>21.08.2023 19:07:59</t>
  </si>
  <si>
    <t>21.08.2023 19:08:05</t>
  </si>
  <si>
    <t>21.08.2023 19:08:06</t>
  </si>
  <si>
    <t>21.08.2023 19:08:08</t>
  </si>
  <si>
    <t>21.08.2023 19:08:17</t>
  </si>
  <si>
    <t>21.08.2023 19:08:35</t>
  </si>
  <si>
    <t>21.08.2023 19:09:16</t>
  </si>
  <si>
    <t>21.08.2023 19:09:18</t>
  </si>
  <si>
    <t>21.08.2023 19:09:31</t>
  </si>
  <si>
    <t>21.08.2023 19:09:33</t>
  </si>
  <si>
    <t>21.08.2023 19:09:36</t>
  </si>
  <si>
    <t>21.08.2023 19:09:37</t>
  </si>
  <si>
    <t>21.08.2023 19:09:53</t>
  </si>
  <si>
    <t>21.08.2023 19:09:54</t>
  </si>
  <si>
    <t>21.08.2023 19:10:28</t>
  </si>
  <si>
    <t>21.08.2023 19:10:30</t>
  </si>
  <si>
    <t>21.08.2023 19:10:33</t>
  </si>
  <si>
    <t>21.08.2023 19:10:44</t>
  </si>
  <si>
    <t>21.08.2023 19:10:45</t>
  </si>
  <si>
    <t>21.08.2023 19:11:30</t>
  </si>
  <si>
    <t>21.08.2023 19:11:31</t>
  </si>
  <si>
    <t>21.08.2023 19:11:34</t>
  </si>
  <si>
    <t>21.08.2023 19:11:36</t>
  </si>
  <si>
    <t>21.08.2023 19:11:37</t>
  </si>
  <si>
    <t>21.08.2023 19:11:42</t>
  </si>
  <si>
    <t>21.08.2023 19:11:43</t>
  </si>
  <si>
    <t>21.08.2023 19:11:45</t>
  </si>
  <si>
    <t>21.08.2023 19:11:46</t>
  </si>
  <si>
    <t>21.08.2023 19:12:22</t>
  </si>
  <si>
    <t>21.08.2023 19:12:24</t>
  </si>
  <si>
    <t>21.08.2023 19:12:36</t>
  </si>
  <si>
    <t>21.08.2023 19:12:44</t>
  </si>
  <si>
    <t>21.08.2023 19:12:54</t>
  </si>
  <si>
    <t>21.08.2023 19:12:56</t>
  </si>
  <si>
    <t>21.08.2023 19:13:16</t>
  </si>
  <si>
    <t>21.08.2023 19:13:45</t>
  </si>
  <si>
    <t>21.08.2023 19:13:47</t>
  </si>
  <si>
    <t>21.08.2023 19:13:48</t>
  </si>
  <si>
    <t>21.08.2023 19:14:41</t>
  </si>
  <si>
    <t>21.08.2023 19:14:42</t>
  </si>
  <si>
    <t>21.08.2023 19:15:04</t>
  </si>
  <si>
    <t>21.08.2023 19:15:16</t>
  </si>
  <si>
    <t>21.08.2023 19:15:18</t>
  </si>
  <si>
    <t>21.08.2023 19:15:22</t>
  </si>
  <si>
    <t>21.08.2023 19:15:24</t>
  </si>
  <si>
    <t>21.08.2023 19:15:25</t>
  </si>
  <si>
    <t>21.08.2023 19:15:27</t>
  </si>
  <si>
    <t>21.08.2023 19:16:51</t>
  </si>
  <si>
    <t>21.08.2023 19:16:53</t>
  </si>
  <si>
    <t>21.08.2023 19:16:54</t>
  </si>
  <si>
    <t>21.08.2023 19:18:01</t>
  </si>
  <si>
    <t>21.08.2023 19:18:03</t>
  </si>
  <si>
    <t>21.08.2023 19:18:24</t>
  </si>
  <si>
    <t>21.08.2023 19:18:25</t>
  </si>
  <si>
    <t>21.08.2023 19:18:51</t>
  </si>
  <si>
    <t>21.08.2023 19:18:54</t>
  </si>
  <si>
    <t>21.08.2023 19:18:59</t>
  </si>
  <si>
    <t>21.08.2023 19:19:00</t>
  </si>
  <si>
    <t>21.08.2023 19:19:12</t>
  </si>
  <si>
    <t>21.08.2023 19:19:14</t>
  </si>
  <si>
    <t>21.08.2023 19:19:35</t>
  </si>
  <si>
    <t>21.08.2023 19:19:36</t>
  </si>
  <si>
    <t>21.08.2023 19:19:39</t>
  </si>
  <si>
    <t>21.08.2023 19:20:45</t>
  </si>
  <si>
    <t>21.08.2023 19:20:47</t>
  </si>
  <si>
    <t>21.08.2023 19:20:48</t>
  </si>
  <si>
    <t>21.08.2023 19:21:01</t>
  </si>
  <si>
    <t>21.08.2023 19:21:16</t>
  </si>
  <si>
    <t>21.08.2023 19:21:18</t>
  </si>
  <si>
    <t>21.08.2023 19:21:56</t>
  </si>
  <si>
    <t>21.08.2023 19:22:09</t>
  </si>
  <si>
    <t>21.08.2023 19:22:11</t>
  </si>
  <si>
    <t>21.08.2023 19:22:12</t>
  </si>
  <si>
    <t>21.08.2023 19:22:14</t>
  </si>
  <si>
    <t>21.08.2023 19:22:15</t>
  </si>
  <si>
    <t>21.08.2023 19:22:32</t>
  </si>
  <si>
    <t>21.08.2023 19:22:33</t>
  </si>
  <si>
    <t>21.08.2023 19:22:50</t>
  </si>
  <si>
    <t>21.08.2023 19:22:52</t>
  </si>
  <si>
    <t>21.08.2023 19:23:15</t>
  </si>
  <si>
    <t>21.08.2023 19:23:16</t>
  </si>
  <si>
    <t>21.08.2023 19:23:19</t>
  </si>
  <si>
    <t>21.08.2023 19:23:22</t>
  </si>
  <si>
    <t>21.08.2023 19:23:24</t>
  </si>
  <si>
    <t>21.08.2023 19:24:16</t>
  </si>
  <si>
    <t>21.08.2023 19:24:39</t>
  </si>
  <si>
    <t>21.08.2023 19:24:40</t>
  </si>
  <si>
    <t>21.08.2023 19:24:45</t>
  </si>
  <si>
    <t>21.08.2023 19:24:51</t>
  </si>
  <si>
    <t>21.08.2023 19:24:53</t>
  </si>
  <si>
    <t>21.08.2023 19:24:56</t>
  </si>
  <si>
    <t>21.08.2023 19:26:06</t>
  </si>
  <si>
    <t>21.08.2023 19:26:07</t>
  </si>
  <si>
    <t>21.08.2023 19:26:13</t>
  </si>
  <si>
    <t>21.08.2023 19:26:15</t>
  </si>
  <si>
    <t>21.08.2023 19:26:16</t>
  </si>
  <si>
    <t>21.08.2023 19:26:18</t>
  </si>
  <si>
    <t>21.08.2023 19:26:25</t>
  </si>
  <si>
    <t>21.08.2023 19:26:27</t>
  </si>
  <si>
    <t>21.08.2023 19:26:33</t>
  </si>
  <si>
    <t>21.08.2023 19:26:34</t>
  </si>
  <si>
    <t>21.08.2023 19:26:37</t>
  </si>
  <si>
    <t>21.08.2023 19:27:03</t>
  </si>
  <si>
    <t>21.08.2023 19:27:04</t>
  </si>
  <si>
    <t>21.08.2023 19:27:06</t>
  </si>
  <si>
    <t>21.08.2023 19:27:07</t>
  </si>
  <si>
    <t>21.08.2023 19:27:25</t>
  </si>
  <si>
    <t>21.08.2023 19:27:27</t>
  </si>
  <si>
    <t>21.08.2023 19:28:12</t>
  </si>
  <si>
    <t>21.08.2023 19:28:13</t>
  </si>
  <si>
    <t>21.08.2023 19:28:15</t>
  </si>
  <si>
    <t>21.08.2023 19:28:16</t>
  </si>
  <si>
    <t>21.08.2023 19:28:24</t>
  </si>
  <si>
    <t>21.08.2023 19:28:25</t>
  </si>
  <si>
    <t>21.08.2023 19:28:46</t>
  </si>
  <si>
    <t>21.08.2023 19:28:48</t>
  </si>
  <si>
    <t>21.08.2023 19:29:12</t>
  </si>
  <si>
    <t>21.08.2023 19:29:13</t>
  </si>
  <si>
    <t>21.08.2023 19:29:19</t>
  </si>
  <si>
    <t>21.08.2023 19:29:21</t>
  </si>
  <si>
    <t>21.08.2023 19:29:22</t>
  </si>
  <si>
    <t>21.08.2023 19:29:25</t>
  </si>
  <si>
    <t>21.08.2023 19:29:27</t>
  </si>
  <si>
    <t>21.08.2023 19:29:28</t>
  </si>
  <si>
    <t>21.08.2023 19:30:10</t>
  </si>
  <si>
    <t>21.08.2023 19:30:13</t>
  </si>
  <si>
    <t>21.08.2023 19:31:03</t>
  </si>
  <si>
    <t>21.08.2023 19:31:04</t>
  </si>
  <si>
    <t>21.08.2023 19:31:06</t>
  </si>
  <si>
    <t>21.08.2023 19:31:50</t>
  </si>
  <si>
    <t>21.08.2023 19:31:51</t>
  </si>
  <si>
    <t>21.08.2023 19:32:10</t>
  </si>
  <si>
    <t>21.08.2023 19:32:12</t>
  </si>
  <si>
    <t>21.08.2023 19:32:47</t>
  </si>
  <si>
    <t>21.08.2023 19:32:48</t>
  </si>
  <si>
    <t>21.08.2023 19:33:24</t>
  </si>
  <si>
    <t>21.08.2023 19:33:25</t>
  </si>
  <si>
    <t>21.08.2023 19:33:33</t>
  </si>
  <si>
    <t>21.08.2023 19:33:34</t>
  </si>
  <si>
    <t>21.08.2023 19:33:56</t>
  </si>
  <si>
    <t>21.08.2023 19:33:57</t>
  </si>
  <si>
    <t>21.08.2023 19:34:04</t>
  </si>
  <si>
    <t>21.08.2023 19:34:37</t>
  </si>
  <si>
    <t>21.08.2023 19:34:47</t>
  </si>
  <si>
    <t>21.08.2023 19:34:48</t>
  </si>
  <si>
    <t>21.08.2023 19:35:39</t>
  </si>
  <si>
    <t>21.08.2023 19:35:40</t>
  </si>
  <si>
    <t>21.08.2023 19:35:57</t>
  </si>
  <si>
    <t>21.08.2023 19:35:59</t>
  </si>
  <si>
    <t>21.08.2023 19:37:15</t>
  </si>
  <si>
    <t>21.08.2023 19:37:19</t>
  </si>
  <si>
    <t>21.08.2023 19:37:21</t>
  </si>
  <si>
    <t>21.08.2023 19:37:25</t>
  </si>
  <si>
    <t>21.08.2023 19:37:27</t>
  </si>
  <si>
    <t>21.08.2023 19:37:30</t>
  </si>
  <si>
    <t>21.08.2023 19:38:07</t>
  </si>
  <si>
    <t>21.08.2023 19:38:36</t>
  </si>
  <si>
    <t>21.08.2023 19:38:37</t>
  </si>
  <si>
    <t>21.08.2023 19:39:25</t>
  </si>
  <si>
    <t>21.08.2023 19:39:27</t>
  </si>
  <si>
    <t>21.08.2023 19:39:33</t>
  </si>
  <si>
    <t>21.08.2023 19:39:34</t>
  </si>
  <si>
    <t>21.08.2023 19:40:09</t>
  </si>
  <si>
    <t>21.08.2023 19:40:10</t>
  </si>
  <si>
    <t>21.08.2023 19:40:12</t>
  </si>
  <si>
    <t>21.08.2023 19:40:19</t>
  </si>
  <si>
    <t>21.08.2023 19:40:21</t>
  </si>
  <si>
    <t>21.08.2023 19:40:39</t>
  </si>
  <si>
    <t>21.08.2023 19:40:40</t>
  </si>
  <si>
    <t>21.08.2023 19:40:45</t>
  </si>
  <si>
    <t>21.08.2023 19:40:46</t>
  </si>
  <si>
    <t>21.08.2023 19:41:33</t>
  </si>
  <si>
    <t>21.08.2023 19:41:34</t>
  </si>
  <si>
    <t>21.08.2023 19:41:36</t>
  </si>
  <si>
    <t>21.08.2023 19:41:51</t>
  </si>
  <si>
    <t>21.08.2023 19:41:53</t>
  </si>
  <si>
    <t>21.08.2023 19:42:03</t>
  </si>
  <si>
    <t>21.08.2023 19:42:04</t>
  </si>
  <si>
    <t>21.08.2023 19:42:10</t>
  </si>
  <si>
    <t>21.08.2023 19:42:12</t>
  </si>
  <si>
    <t>21.08.2023 19:42:40</t>
  </si>
  <si>
    <t>21.08.2023 19:42:42</t>
  </si>
  <si>
    <t>21.08.2023 19:42:56</t>
  </si>
  <si>
    <t>21.08.2023 19:43:20</t>
  </si>
  <si>
    <t>21.08.2023 19:43:21</t>
  </si>
  <si>
    <t>21.08.2023 19:43:42</t>
  </si>
  <si>
    <t>21.08.2023 19:43:44</t>
  </si>
  <si>
    <t>21.08.2023 19:43:49</t>
  </si>
  <si>
    <t>21.08.2023 19:43:50</t>
  </si>
  <si>
    <t>21.08.2023 19:43:52</t>
  </si>
  <si>
    <t>21.08.2023 19:44:15</t>
  </si>
  <si>
    <t>21.08.2023 19:44:51</t>
  </si>
  <si>
    <t>21.08.2023 19:44:53</t>
  </si>
  <si>
    <t>21.08.2023 19:44:54</t>
  </si>
  <si>
    <t>21.08.2023 19:44:57</t>
  </si>
  <si>
    <t>21.08.2023 19:44:59</t>
  </si>
  <si>
    <t>21.08.2023 19:45:00</t>
  </si>
  <si>
    <t>21.08.2023 19:45:56</t>
  </si>
  <si>
    <t>21.08.2023 19:45:58</t>
  </si>
  <si>
    <t>21.08.2023 19:46:31</t>
  </si>
  <si>
    <t>21.08.2023 19:46:33</t>
  </si>
  <si>
    <t>21.08.2023 19:46:52</t>
  </si>
  <si>
    <t>21.08.2023 19:46:54</t>
  </si>
  <si>
    <t>21.08.2023 19:47:06</t>
  </si>
  <si>
    <t>21.08.2023 19:47:07</t>
  </si>
  <si>
    <t>21.08.2023 19:47:12</t>
  </si>
  <si>
    <t>21.08.2023 19:47:13</t>
  </si>
  <si>
    <t>21.08.2023 19:47:27</t>
  </si>
  <si>
    <t>21.08.2023 19:47:28</t>
  </si>
  <si>
    <t>21.08.2023 19:47:43</t>
  </si>
  <si>
    <t>21.08.2023 19:47:45</t>
  </si>
  <si>
    <t>21.08.2023 19:48:03</t>
  </si>
  <si>
    <t>21.08.2023 19:48:39</t>
  </si>
  <si>
    <t>21.08.2023 19:48:40</t>
  </si>
  <si>
    <t>21.08.2023 19:48:42</t>
  </si>
  <si>
    <t>21.08.2023 19:49:06</t>
  </si>
  <si>
    <t>21.08.2023 19:49:22</t>
  </si>
  <si>
    <t>21.08.2023 19:50:12</t>
  </si>
  <si>
    <t>21.08.2023 19:51:04</t>
  </si>
  <si>
    <t>21.08.2023 19:51:06</t>
  </si>
  <si>
    <t>21.08.2023 19:51:48</t>
  </si>
  <si>
    <t>21.08.2023 19:51:50</t>
  </si>
  <si>
    <t>21.08.2023 19:51:51</t>
  </si>
  <si>
    <t>21.08.2023 19:51:53</t>
  </si>
  <si>
    <t>21.08.2023 19:52:06</t>
  </si>
  <si>
    <t>21.08.2023 19:52:07</t>
  </si>
  <si>
    <t>21.08.2023 19:52:41</t>
  </si>
  <si>
    <t>21.08.2023 19:52:42</t>
  </si>
  <si>
    <t>21.08.2023 19:52:43</t>
  </si>
  <si>
    <t>21.08.2023 19:53:37</t>
  </si>
  <si>
    <t>21.08.2023 19:54:16</t>
  </si>
  <si>
    <t>21.08.2023 19:54:24</t>
  </si>
  <si>
    <t>21.08.2023 19:54:25</t>
  </si>
  <si>
    <t>21.08.2023 19:54:33</t>
  </si>
  <si>
    <t>21.08.2023 19:54:39</t>
  </si>
  <si>
    <t>21.08.2023 19:54:48</t>
  </si>
  <si>
    <t>21.08.2023 19:54:49</t>
  </si>
  <si>
    <t>21.08.2023 19:55:07</t>
  </si>
  <si>
    <t>21.08.2023 19:55:15</t>
  </si>
  <si>
    <t>21.08.2023 19:55:16</t>
  </si>
  <si>
    <t>21.08.2023 19:55:28</t>
  </si>
  <si>
    <t>21.08.2023 19:55:30</t>
  </si>
  <si>
    <t>21.08.2023 19:55:40</t>
  </si>
  <si>
    <t>21.08.2023 19:55:42</t>
  </si>
  <si>
    <t>21.08.2023 19:55:43</t>
  </si>
  <si>
    <t>21.08.2023 19:56:16</t>
  </si>
  <si>
    <t>21.08.2023 19:56:53</t>
  </si>
  <si>
    <t>21.08.2023 19:56:54</t>
  </si>
  <si>
    <t>21.08.2023 19:56:57</t>
  </si>
  <si>
    <t>21.08.2023 19:56:59</t>
  </si>
  <si>
    <t>21.08.2023 19:57:00</t>
  </si>
  <si>
    <t>21.08.2023 19:57:17</t>
  </si>
  <si>
    <t>21.08.2023 19:57:18</t>
  </si>
  <si>
    <t>21.08.2023 19:57:20</t>
  </si>
  <si>
    <t>21.08.2023 19:57:49</t>
  </si>
  <si>
    <t>21.08.2023 19:57:50</t>
  </si>
  <si>
    <t>21.08.2023 19:57:53</t>
  </si>
  <si>
    <t>21.08.2023 19:57:55</t>
  </si>
  <si>
    <t>21.08.2023 19:58:06</t>
  </si>
  <si>
    <t>21.08.2023 19:58:57</t>
  </si>
  <si>
    <t>21.08.2023 19:58:59</t>
  </si>
  <si>
    <t>21.08.2023 19:59:14</t>
  </si>
  <si>
    <t>21.08.2023 19:59:15</t>
  </si>
  <si>
    <t>21.08.2023 19:59:17</t>
  </si>
  <si>
    <t>21.08.2023 19:59:34</t>
  </si>
  <si>
    <t>21.08.2023 19:59:35</t>
  </si>
  <si>
    <t>21.08.2023 19:59:37</t>
  </si>
  <si>
    <t>21.08.2023 20:00:25</t>
  </si>
  <si>
    <t>21.08.2023 20:00:27</t>
  </si>
  <si>
    <t>21.08.2023 20:00:45</t>
  </si>
  <si>
    <t>21.08.2023 20:00:47</t>
  </si>
  <si>
    <t>21.08.2023 20:00:48</t>
  </si>
  <si>
    <t>21.08.2023 20:01:03</t>
  </si>
  <si>
    <t>21.08.2023 20:01:04</t>
  </si>
  <si>
    <t>21.08.2023 20:01:48</t>
  </si>
  <si>
    <t>21.08.2023 20:01:50</t>
  </si>
  <si>
    <t>21.08.2023 20:02:19</t>
  </si>
  <si>
    <t>21.08.2023 20:02:21</t>
  </si>
  <si>
    <t>21.08.2023 20:02:22</t>
  </si>
  <si>
    <t>21.08.2023 20:03:51</t>
  </si>
  <si>
    <t>21.08.2023 20:03:53</t>
  </si>
  <si>
    <t>21.08.2023 20:04:00</t>
  </si>
  <si>
    <t>21.08.2023 20:04:01</t>
  </si>
  <si>
    <t>21.08.2023 20:04:03</t>
  </si>
  <si>
    <t>21.08.2023 20:04:30</t>
  </si>
  <si>
    <t>21.08.2023 20:04:31</t>
  </si>
  <si>
    <t>21.08.2023 20:07:30</t>
  </si>
  <si>
    <t>21.08.2023 20:07:31</t>
  </si>
  <si>
    <t>21.08.2023 20:07:39</t>
  </si>
  <si>
    <t>21.08.2023 20:07:40</t>
  </si>
  <si>
    <t>21.08.2023 20:07:59</t>
  </si>
  <si>
    <t>21.08.2023 20:08:00</t>
  </si>
  <si>
    <t>21.08.2023 20:08:02</t>
  </si>
  <si>
    <t>21.08.2023 20:08:03</t>
  </si>
  <si>
    <t>21.08.2023 20:08:18</t>
  </si>
  <si>
    <t>21.08.2023 20:08:20</t>
  </si>
  <si>
    <t>21.08.2023 20:08:35</t>
  </si>
  <si>
    <t>21.08.2023 20:08:52</t>
  </si>
  <si>
    <t>21.08.2023 20:08:53</t>
  </si>
  <si>
    <t>21.08.2023 20:09:04</t>
  </si>
  <si>
    <t>21.08.2023 20:09:06</t>
  </si>
  <si>
    <t>21.08.2023 20:09:24</t>
  </si>
  <si>
    <t>21.08.2023 20:09:25</t>
  </si>
  <si>
    <t>21.08.2023 20:09:33</t>
  </si>
  <si>
    <t>21.08.2023 20:09:34</t>
  </si>
  <si>
    <t>21.08.2023 20:09:37</t>
  </si>
  <si>
    <t>21.08.2023 20:09:39</t>
  </si>
  <si>
    <t>21.08.2023 20:09:54</t>
  </si>
  <si>
    <t>21.08.2023 20:09:56</t>
  </si>
  <si>
    <t>21.08.2023 20:09:57</t>
  </si>
  <si>
    <t>21.08.2023 20:10:16</t>
  </si>
  <si>
    <t>21.08.2023 20:10:18</t>
  </si>
  <si>
    <t>21.08.2023 20:11:06</t>
  </si>
  <si>
    <t>21.08.2023 20:11:07</t>
  </si>
  <si>
    <t>21.08.2023 20:12:21</t>
  </si>
  <si>
    <t>21.08.2023 20:12:22</t>
  </si>
  <si>
    <t>21.08.2023 20:12:44</t>
  </si>
  <si>
    <t>21.08.2023 20:12:45</t>
  </si>
  <si>
    <t>21.08.2023 20:13:51</t>
  </si>
  <si>
    <t>21.08.2023 20:13:53</t>
  </si>
  <si>
    <t>21.08.2023 20:15:12</t>
  </si>
  <si>
    <t>21.08.2023 20:15:13</t>
  </si>
  <si>
    <t>21.08.2023 20:15:15</t>
  </si>
  <si>
    <t>21.08.2023 20:15:22</t>
  </si>
  <si>
    <t>21.08.2023 20:15:24</t>
  </si>
  <si>
    <t>21.08.2023 20:15:37</t>
  </si>
  <si>
    <t>21.08.2023 20:15:39</t>
  </si>
  <si>
    <t>21.08.2023 20:15:40</t>
  </si>
  <si>
    <t>21.08.2023 20:15:50</t>
  </si>
  <si>
    <t>21.08.2023 20:16:00</t>
  </si>
  <si>
    <t>21.08.2023 20:16:01</t>
  </si>
  <si>
    <t>21.08.2023 20:16:03</t>
  </si>
  <si>
    <t>21.08.2023 20:16:37</t>
  </si>
  <si>
    <t>21.08.2023 20:16:39</t>
  </si>
  <si>
    <t>21.08.2023 20:17:22</t>
  </si>
  <si>
    <t>21.08.2023 20:17:24</t>
  </si>
  <si>
    <t>21.08.2023 20:17:44</t>
  </si>
  <si>
    <t>21.08.2023 20:17:45</t>
  </si>
  <si>
    <t>21.08.2023 20:18:06</t>
  </si>
  <si>
    <t>21.08.2023 20:18:07</t>
  </si>
  <si>
    <t>21.08.2023 20:18:16</t>
  </si>
  <si>
    <t>21.08.2023 20:18:18</t>
  </si>
  <si>
    <t>21.08.2023 20:18:34</t>
  </si>
  <si>
    <t>21.08.2023 20:18:36</t>
  </si>
  <si>
    <t>21.08.2023 20:19:06</t>
  </si>
  <si>
    <t>21.08.2023 20:19:07</t>
  </si>
  <si>
    <t>21.08.2023 20:19:09</t>
  </si>
  <si>
    <t>21.08.2023 20:19:53</t>
  </si>
  <si>
    <t>21.08.2023 20:19:54</t>
  </si>
  <si>
    <t>21.08.2023 20:20:22</t>
  </si>
  <si>
    <t>21.08.2023 20:20:24</t>
  </si>
  <si>
    <t>21.08.2023 20:20:25</t>
  </si>
  <si>
    <t>21.08.2023 20:20:27</t>
  </si>
  <si>
    <t>21.08.2023 20:20:28</t>
  </si>
  <si>
    <t>21.08.2023 20:20:30</t>
  </si>
  <si>
    <t>21.08.2023 20:21:59</t>
  </si>
  <si>
    <t>21.08.2023 20:22:00</t>
  </si>
  <si>
    <t>21.08.2023 20:22:02</t>
  </si>
  <si>
    <t>21.08.2023 20:22:32</t>
  </si>
  <si>
    <t>21.08.2023 20:22:34</t>
  </si>
  <si>
    <t>21.08.2023 20:22:35</t>
  </si>
  <si>
    <t>21.08.2023 20:23:27</t>
  </si>
  <si>
    <t>21.08.2023 20:23:28</t>
  </si>
  <si>
    <t>21.08.2023 20:23:50</t>
  </si>
  <si>
    <t>21.08.2023 20:24:53</t>
  </si>
  <si>
    <t>21.08.2023 20:24:54</t>
  </si>
  <si>
    <t>21.08.2023 20:25:16</t>
  </si>
  <si>
    <t>21.08.2023 20:25:18</t>
  </si>
  <si>
    <t>21.08.2023 20:25:19</t>
  </si>
  <si>
    <t>21.08.2023 20:25:33</t>
  </si>
  <si>
    <t>21.08.2023 20:25:34</t>
  </si>
  <si>
    <t>21.08.2023 20:25:51</t>
  </si>
  <si>
    <t>21.08.2023 20:25:57</t>
  </si>
  <si>
    <t>21.08.2023 20:25:59</t>
  </si>
  <si>
    <t>21.08.2023 20:26:18</t>
  </si>
  <si>
    <t>21.08.2023 20:26:20</t>
  </si>
  <si>
    <t>21.08.2023 20:26:29</t>
  </si>
  <si>
    <t>21.08.2023 20:26:30</t>
  </si>
  <si>
    <t>21.08.2023 20:26:45</t>
  </si>
  <si>
    <t>21.08.2023 20:26:47</t>
  </si>
  <si>
    <t>21.08.2023 20:29:42</t>
  </si>
  <si>
    <t>21.08.2023 20:30:04</t>
  </si>
  <si>
    <t>21.08.2023 20:30:06</t>
  </si>
  <si>
    <t>21.08.2023 20:30:24</t>
  </si>
  <si>
    <t>21.08.2023 20:30:25</t>
  </si>
  <si>
    <t>21.08.2023 20:31:19</t>
  </si>
  <si>
    <t>21.08.2023 20:31:53</t>
  </si>
  <si>
    <t>21.08.2023 20:31:54</t>
  </si>
  <si>
    <t>21.08.2023 20:32:56</t>
  </si>
  <si>
    <t>21.08.2023 20:32:57</t>
  </si>
  <si>
    <t>21.08.2023 20:33:44</t>
  </si>
  <si>
    <t>21.08.2023 20:33:45</t>
  </si>
  <si>
    <t>21.08.2023 20:34:36</t>
  </si>
  <si>
    <t>21.08.2023 20:34:42</t>
  </si>
  <si>
    <t>21.08.2023 20:34:44</t>
  </si>
  <si>
    <t>21.08.2023 20:34:45</t>
  </si>
  <si>
    <t>21.08.2023 20:35:22</t>
  </si>
  <si>
    <t>21.08.2023 20:35:24</t>
  </si>
  <si>
    <t>21.08.2023 20:35:25</t>
  </si>
  <si>
    <t>21.08.2023 20:35:28</t>
  </si>
  <si>
    <t>21.08.2023 20:35:30</t>
  </si>
  <si>
    <t>21.08.2023 20:35:42</t>
  </si>
  <si>
    <t>21.08.2023 20:35:43</t>
  </si>
  <si>
    <t>21.08.2023 20:36:13</t>
  </si>
  <si>
    <t>21.08.2023 20:36:16</t>
  </si>
  <si>
    <t>21.08.2023 20:36:18</t>
  </si>
  <si>
    <t>21.08.2023 20:36:51</t>
  </si>
  <si>
    <t>21.08.2023 20:36:53</t>
  </si>
  <si>
    <t>21.08.2023 20:36:54</t>
  </si>
  <si>
    <t>21.08.2023 20:38:19</t>
  </si>
  <si>
    <t>21.08.2023 20:38:21</t>
  </si>
  <si>
    <t>21.08.2023 20:38:54</t>
  </si>
  <si>
    <t>21.08.2023 20:38:56</t>
  </si>
  <si>
    <t>21.08.2023 20:38:57</t>
  </si>
  <si>
    <t>21.08.2023 20:39:17</t>
  </si>
  <si>
    <t>21.08.2023 20:39:18</t>
  </si>
  <si>
    <t>21.08.2023 20:39:20</t>
  </si>
  <si>
    <t>21.08.2023 20:40:36</t>
  </si>
  <si>
    <t>21.08.2023 20:40:37</t>
  </si>
  <si>
    <t>21.08.2023 20:40:39</t>
  </si>
  <si>
    <t>21.08.2023 20:41:13</t>
  </si>
  <si>
    <t>21.08.2023 20:41:15</t>
  </si>
  <si>
    <t>21.08.2023 20:41:16</t>
  </si>
  <si>
    <t>21.08.2023 20:41:34</t>
  </si>
  <si>
    <t>21.08.2023 20:41:36</t>
  </si>
  <si>
    <t>21.08.2023 20:41:47</t>
  </si>
  <si>
    <t>21.08.2023 20:41:48</t>
  </si>
  <si>
    <t>21.08.2023 20:42:04</t>
  </si>
  <si>
    <t>21.08.2023 20:42:06</t>
  </si>
  <si>
    <t>21.08.2023 20:42:19</t>
  </si>
  <si>
    <t>21.08.2023 20:42:21</t>
  </si>
  <si>
    <t>21.08.2023 20:43:06</t>
  </si>
  <si>
    <t>21.08.2023 20:43:07</t>
  </si>
  <si>
    <t>21.08.2023 20:43:57</t>
  </si>
  <si>
    <t>21.08.2023 20:43:59</t>
  </si>
  <si>
    <t>21.08.2023 20:44:17</t>
  </si>
  <si>
    <t>21.08.2023 20:44:18</t>
  </si>
  <si>
    <t>21.08.2023 20:44:20</t>
  </si>
  <si>
    <t>21.08.2023 20:44:29</t>
  </si>
  <si>
    <t>21.08.2023 20:44:30</t>
  </si>
  <si>
    <t>21.08.2023 20:44:32</t>
  </si>
  <si>
    <t>21.08.2023 20:44:33</t>
  </si>
  <si>
    <t>21.08.2023 20:44:35</t>
  </si>
  <si>
    <t>21.08.2023 20:44:36</t>
  </si>
  <si>
    <t>21.08.2023 20:45:19</t>
  </si>
  <si>
    <t>21.08.2023 20:45:21</t>
  </si>
  <si>
    <t>21.08.2023 20:45:22</t>
  </si>
  <si>
    <t>21.08.2023 20:45:24</t>
  </si>
  <si>
    <t>21.08.2023 20:45:25</t>
  </si>
  <si>
    <t>21.08.2023 20:45:27</t>
  </si>
  <si>
    <t>21.08.2023 20:45:33</t>
  </si>
  <si>
    <t>21.08.2023 20:45:34</t>
  </si>
  <si>
    <t>21.08.2023 20:45:45</t>
  </si>
  <si>
    <t>21.08.2023 20:45:46</t>
  </si>
  <si>
    <t>21.08.2023 20:45:48</t>
  </si>
  <si>
    <t>21.08.2023 20:46:01</t>
  </si>
  <si>
    <t>21.08.2023 20:46:36</t>
  </si>
  <si>
    <t>21.08.2023 20:46:39</t>
  </si>
  <si>
    <t>21.08.2023 20:46:42</t>
  </si>
  <si>
    <t>21.08.2023 20:46:43</t>
  </si>
  <si>
    <t>21.08.2023 20:46:45</t>
  </si>
  <si>
    <t>21.08.2023 20:48:03</t>
  </si>
  <si>
    <t>21.08.2023 20:48:04</t>
  </si>
  <si>
    <t>21.08.2023 20:48:33</t>
  </si>
  <si>
    <t>21.08.2023 20:48:34</t>
  </si>
  <si>
    <t>21.08.2023 20:48:36</t>
  </si>
  <si>
    <t>21.08.2023 20:48:45</t>
  </si>
  <si>
    <t>21.08.2023 20:48:46</t>
  </si>
  <si>
    <t>21.08.2023 20:48:48</t>
  </si>
  <si>
    <t>21.08.2023 20:49:09</t>
  </si>
  <si>
    <t>21.08.2023 20:49:10</t>
  </si>
  <si>
    <t>21.08.2023 20:49:12</t>
  </si>
  <si>
    <t>21.08.2023 20:49:19</t>
  </si>
  <si>
    <t>21.08.2023 20:49:21</t>
  </si>
  <si>
    <t>21.08.2023 20:50:01</t>
  </si>
  <si>
    <t>21.08.2023 20:50:03</t>
  </si>
  <si>
    <t>21.08.2023 20:50:24</t>
  </si>
  <si>
    <t>21.08.2023 20:50:31</t>
  </si>
  <si>
    <t>21.08.2023 20:50:33</t>
  </si>
  <si>
    <t>21.08.2023 20:51:37</t>
  </si>
  <si>
    <t>21.08.2023 20:51:39</t>
  </si>
  <si>
    <t>21.08.2023 20:51:40</t>
  </si>
  <si>
    <t>21.08.2023 20:52:00</t>
  </si>
  <si>
    <t>21.08.2023 20:52:01</t>
  </si>
  <si>
    <t>21.08.2023 20:52:34</t>
  </si>
  <si>
    <t>21.08.2023 20:52:36</t>
  </si>
  <si>
    <t>21.08.2023 20:52:43</t>
  </si>
  <si>
    <t>21.08.2023 20:52:45</t>
  </si>
  <si>
    <t>21.08.2023 20:52:50</t>
  </si>
  <si>
    <t>21.08.2023 20:52:51</t>
  </si>
  <si>
    <t>21.08.2023 20:52:53</t>
  </si>
  <si>
    <t>21.08.2023 20:52:54</t>
  </si>
  <si>
    <t>21.08.2023 20:53:13</t>
  </si>
  <si>
    <t>21.08.2023 20:53:19</t>
  </si>
  <si>
    <t>21.08.2023 20:53:21</t>
  </si>
  <si>
    <t>21.08.2023 20:53:22</t>
  </si>
  <si>
    <t>21.08.2023 20:53:28</t>
  </si>
  <si>
    <t>21.08.2023 20:53:30</t>
  </si>
  <si>
    <t>21.08.2023 20:53:31</t>
  </si>
  <si>
    <t>21.08.2023 20:53:33</t>
  </si>
  <si>
    <t>21.08.2023 20:53:36</t>
  </si>
  <si>
    <t>21.08.2023 20:53:43</t>
  </si>
  <si>
    <t>21.08.2023 20:54:03</t>
  </si>
  <si>
    <t>21.08.2023 20:54:04</t>
  </si>
  <si>
    <t>21.08.2023 20:54:07</t>
  </si>
  <si>
    <t>21.08.2023 20:54:09</t>
  </si>
  <si>
    <t>21.08.2023 20:54:22</t>
  </si>
  <si>
    <t>21.08.2023 20:54:24</t>
  </si>
  <si>
    <t>21.08.2023 20:54:25</t>
  </si>
  <si>
    <t>21.08.2023 20:54:28</t>
  </si>
  <si>
    <t>21.08.2023 20:54:45</t>
  </si>
  <si>
    <t>21.08.2023 20:55:19</t>
  </si>
  <si>
    <t>21.08.2023 20:55:21</t>
  </si>
  <si>
    <t>21.08.2023 20:55:22</t>
  </si>
  <si>
    <t>21.08.2023 20:55:24</t>
  </si>
  <si>
    <t>21.08.2023 20:55:31</t>
  </si>
  <si>
    <t>21.08.2023 20:55:36</t>
  </si>
  <si>
    <t>21.08.2023 20:55:37</t>
  </si>
  <si>
    <t>21.08.2023 20:55:39</t>
  </si>
  <si>
    <t>21.08.2023 20:55:40</t>
  </si>
  <si>
    <t>21.08.2023 20:55:42</t>
  </si>
  <si>
    <t>21.08.2023 20:55:59</t>
  </si>
  <si>
    <t>21.08.2023 20:56:00</t>
  </si>
  <si>
    <t>21.08.2023 20:56:36</t>
  </si>
  <si>
    <t>21.08.2023 20:56:38</t>
  </si>
  <si>
    <t>21.08.2023 20:56:39</t>
  </si>
  <si>
    <t>21.08.2023 20:56:41</t>
  </si>
  <si>
    <t>21.08.2023 20:56:44</t>
  </si>
  <si>
    <t>21.08.2023 20:56:46</t>
  </si>
  <si>
    <t>21.08.2023 20:56:47</t>
  </si>
  <si>
    <t>21.08.2023 20:56:49</t>
  </si>
  <si>
    <t>21.08.2023 20:57:10</t>
  </si>
  <si>
    <t>21.08.2023 20:57:12</t>
  </si>
  <si>
    <t>21.08.2023 20:57:13</t>
  </si>
  <si>
    <t>21.08.2023 20:57:15</t>
  </si>
  <si>
    <t>21.08.2023 20:57:21</t>
  </si>
  <si>
    <t>21.08.2023 20:57:22</t>
  </si>
  <si>
    <t>21.08.2023 20:57:24</t>
  </si>
  <si>
    <t>21.08.2023 20:57:25</t>
  </si>
  <si>
    <t>21.08.2023 20:57:46</t>
  </si>
  <si>
    <t>21.08.2023 20:57:48</t>
  </si>
  <si>
    <t>21.08.2023 20:57:49</t>
  </si>
  <si>
    <t>21.08.2023 20:58:03</t>
  </si>
  <si>
    <t>21.08.2023 20:58:04</t>
  </si>
  <si>
    <t>21.08.2023 20:58:36</t>
  </si>
  <si>
    <t>21.08.2023 20:58:37</t>
  </si>
  <si>
    <t>21.08.2023 20:58:39</t>
  </si>
  <si>
    <t>21.08.2023 20:58:43</t>
  </si>
  <si>
    <t>21.08.2023 20:58:45</t>
  </si>
  <si>
    <t>21.08.2023 20:59:13</t>
  </si>
  <si>
    <t>21.08.2023 20:59:15</t>
  </si>
  <si>
    <t>21.08.2023 20:59:16</t>
  </si>
  <si>
    <t>21.08.2023 21:00:03</t>
  </si>
  <si>
    <t>21.08.2023 21:00:04</t>
  </si>
  <si>
    <t>21.08.2023 21:00:19</t>
  </si>
  <si>
    <t>21.08.2023 21:00:21</t>
  </si>
  <si>
    <t>21.08.2023 21:00:22</t>
  </si>
  <si>
    <t>21.08.2023 21:00:24</t>
  </si>
  <si>
    <t>21.08.2023 21:00:37</t>
  </si>
  <si>
    <t>21.08.2023 21:00:39</t>
  </si>
  <si>
    <t>21.08.2023 21:01:19</t>
  </si>
  <si>
    <t>21.08.2023 21:01:21</t>
  </si>
  <si>
    <t>21.08.2023 21:02:47</t>
  </si>
  <si>
    <t>21.08.2023 21:02:48</t>
  </si>
  <si>
    <t>21.08.2023 21:02:50</t>
  </si>
  <si>
    <t>21.08.2023 21:02:51</t>
  </si>
  <si>
    <t>21.08.2023 21:03:10</t>
  </si>
  <si>
    <t>21.08.2023 21:03:12</t>
  </si>
  <si>
    <t>21.08.2023 21:03:13</t>
  </si>
  <si>
    <t>21.08.2023 21:03:15</t>
  </si>
  <si>
    <t>21.08.2023 21:03:48</t>
  </si>
  <si>
    <t>21.08.2023 21:03:50</t>
  </si>
  <si>
    <t>21.08.2023 21:03:57</t>
  </si>
  <si>
    <t>21.08.2023 21:04:00</t>
  </si>
  <si>
    <t>21.08.2023 21:04:01</t>
  </si>
  <si>
    <t>21.08.2023 21:04:50</t>
  </si>
  <si>
    <t>21.08.2023 21:04:54</t>
  </si>
  <si>
    <t>21.08.2023 21:04:56</t>
  </si>
  <si>
    <t>21.08.2023 21:04:57</t>
  </si>
  <si>
    <t>21.08.2023 21:05:02</t>
  </si>
  <si>
    <t>21.08.2023 21:05:03</t>
  </si>
  <si>
    <t>21.08.2023 21:05:12</t>
  </si>
  <si>
    <t>21.08.2023 21:05:14</t>
  </si>
  <si>
    <t>21.08.2023 21:05:15</t>
  </si>
  <si>
    <t>21.08.2023 21:05:21</t>
  </si>
  <si>
    <t>21.08.2023 21:05:33</t>
  </si>
  <si>
    <t>21.08.2023 21:05:35</t>
  </si>
  <si>
    <t>21.08.2023 21:06:44</t>
  </si>
  <si>
    <t>21.08.2023 21:06:45</t>
  </si>
  <si>
    <t>21.08.2023 21:06:47</t>
  </si>
  <si>
    <t>21.08.2023 21:07:03</t>
  </si>
  <si>
    <t>21.08.2023 21:07:04</t>
  </si>
  <si>
    <t>21.08.2023 21:07:24</t>
  </si>
  <si>
    <t>21.08.2023 21:07:25</t>
  </si>
  <si>
    <t>21.08.2023 21:07:27</t>
  </si>
  <si>
    <t>21.08.2023 21:07:28</t>
  </si>
  <si>
    <t>21.08.2023 21:07:30</t>
  </si>
  <si>
    <t>21.08.2023 21:07:34</t>
  </si>
  <si>
    <t>21.08.2023 21:07:36</t>
  </si>
  <si>
    <t>21.08.2023 21:07:39</t>
  </si>
  <si>
    <t>21.08.2023 21:07:40</t>
  </si>
  <si>
    <t>21.08.2023 21:07:42</t>
  </si>
  <si>
    <t>21.08.2023 21:08:13</t>
  </si>
  <si>
    <t>21.08.2023 21:08:15</t>
  </si>
  <si>
    <t>21.08.2023 21:08:16</t>
  </si>
  <si>
    <t>21.08.2023 21:08:30</t>
  </si>
  <si>
    <t>21.08.2023 21:08:31</t>
  </si>
  <si>
    <t>21.08.2023 21:09:56</t>
  </si>
  <si>
    <t>21.08.2023 21:09:57</t>
  </si>
  <si>
    <t>21.08.2023 21:11:33</t>
  </si>
  <si>
    <t>21.08.2023 21:11:34</t>
  </si>
  <si>
    <t>21.08.2023 21:12:09</t>
  </si>
  <si>
    <t>21.08.2023 21:12:10</t>
  </si>
  <si>
    <t>21.08.2023 21:12:13</t>
  </si>
  <si>
    <t>21.08.2023 21:12:15</t>
  </si>
  <si>
    <t>21.08.2023 21:12:24</t>
  </si>
  <si>
    <t>21.08.2023 21:12:25</t>
  </si>
  <si>
    <t>21.08.2023 21:12:53</t>
  </si>
  <si>
    <t>21.08.2023 21:12:54</t>
  </si>
  <si>
    <t>21.08.2023 21:12:56</t>
  </si>
  <si>
    <t>21.08.2023 21:13:04</t>
  </si>
  <si>
    <t>21.08.2023 21:13:06</t>
  </si>
  <si>
    <t>21.08.2023 21:13:07</t>
  </si>
  <si>
    <t>21.08.2023 21:13:13</t>
  </si>
  <si>
    <t>21.08.2023 21:13:15</t>
  </si>
  <si>
    <t>21.08.2023 21:13:21</t>
  </si>
  <si>
    <t>21.08.2023 21:13:22</t>
  </si>
  <si>
    <t>21.08.2023 21:13:54</t>
  </si>
  <si>
    <t>21.08.2023 21:13:56</t>
  </si>
  <si>
    <t>21.08.2023 21:13:57</t>
  </si>
  <si>
    <t>21.08.2023 21:16:36</t>
  </si>
  <si>
    <t>21.08.2023 21:16:37</t>
  </si>
  <si>
    <t>21.08.2023 21:16:39</t>
  </si>
  <si>
    <t>21.08.2023 21:17:33</t>
  </si>
  <si>
    <t>21.08.2023 21:17:34</t>
  </si>
  <si>
    <t>21.08.2023 21:17:53</t>
  </si>
  <si>
    <t>21.08.2023 21:18:41</t>
  </si>
  <si>
    <t>21.08.2023 21:18:42</t>
  </si>
  <si>
    <t>21.08.2023 21:19:41</t>
  </si>
  <si>
    <t>21.08.2023 21:19:42</t>
  </si>
  <si>
    <t>21.08.2023 21:19:54</t>
  </si>
  <si>
    <t>21.08.2023 21:19:56</t>
  </si>
  <si>
    <t>21.08.2023 21:19:57</t>
  </si>
  <si>
    <t>21.08.2023 21:19:59</t>
  </si>
  <si>
    <t>21.08.2023 21:20:03</t>
  </si>
  <si>
    <t>21.08.2023 21:20:05</t>
  </si>
  <si>
    <t>21.08.2023 21:20:59</t>
  </si>
  <si>
    <t>21.08.2023 21:21:01</t>
  </si>
  <si>
    <t>21.08.2023 21:21:17</t>
  </si>
  <si>
    <t>21.08.2023 21:21:20</t>
  </si>
  <si>
    <t>21.08.2023 21:21:36</t>
  </si>
  <si>
    <t>21.08.2023 21:21:37</t>
  </si>
  <si>
    <t>21.08.2023 21:21:58</t>
  </si>
  <si>
    <t>21.08.2023 21:22:00</t>
  </si>
  <si>
    <t>21.08.2023 21:22:01</t>
  </si>
  <si>
    <t>21.08.2023 21:22:12</t>
  </si>
  <si>
    <t>21.08.2023 21:22:13</t>
  </si>
  <si>
    <t>21.08.2023 21:22:48</t>
  </si>
  <si>
    <t>21.08.2023 21:22:50</t>
  </si>
  <si>
    <t>21.08.2023 21:22:54</t>
  </si>
  <si>
    <t>21.08.2023 21:22:56</t>
  </si>
  <si>
    <t>21.08.2023 21:22:57</t>
  </si>
  <si>
    <t>21.08.2023 21:22:59</t>
  </si>
  <si>
    <t>21.08.2023 21:23:00</t>
  </si>
  <si>
    <t>21.08.2023 21:23:12</t>
  </si>
  <si>
    <t>21.08.2023 21:23:14</t>
  </si>
  <si>
    <t>21.08.2023 21:23:15</t>
  </si>
  <si>
    <t>21.08.2023 21:25:15</t>
  </si>
  <si>
    <t>21.08.2023 21:25:59</t>
  </si>
  <si>
    <t>21.08.2023 21:26:00</t>
  </si>
  <si>
    <t>21.08.2023 21:26:31</t>
  </si>
  <si>
    <t>21.08.2023 21:26:32</t>
  </si>
  <si>
    <t>21.08.2023 21:26:53</t>
  </si>
  <si>
    <t>21.08.2023 21:26:55</t>
  </si>
  <si>
    <t>21.08.2023 21:27:34</t>
  </si>
  <si>
    <t>21.08.2023 21:27:36</t>
  </si>
  <si>
    <t>21.08.2023 21:27:37</t>
  </si>
  <si>
    <t>21.08.2023 21:30:59</t>
  </si>
  <si>
    <t>21.08.2023 21:31:02</t>
  </si>
  <si>
    <t>21.08.2023 21:31:52</t>
  </si>
  <si>
    <t>21.08.2023 21:31:53</t>
  </si>
  <si>
    <t>21.08.2023 21:31:55</t>
  </si>
  <si>
    <t>21.08.2023 21:31:56</t>
  </si>
  <si>
    <t>21.08.2023 21:31:58</t>
  </si>
  <si>
    <t>21.08.2023 21:32:00</t>
  </si>
  <si>
    <t>21.08.2023 21:32:03</t>
  </si>
  <si>
    <t>21.08.2023 21:32:04</t>
  </si>
  <si>
    <t>21.08.2023 21:32:06</t>
  </si>
  <si>
    <t>21.08.2023 21:32:24</t>
  </si>
  <si>
    <t>21.08.2023 21:32:25</t>
  </si>
  <si>
    <t>21.08.2023 21:33:31</t>
  </si>
  <si>
    <t>21.08.2023 21:33:33</t>
  </si>
  <si>
    <t>21.08.2023 21:33:34</t>
  </si>
  <si>
    <t>21.08.2023 21:34:19</t>
  </si>
  <si>
    <t>21.08.2023 21:35:06</t>
  </si>
  <si>
    <t>21.08.2023 21:35:07</t>
  </si>
  <si>
    <t>21.08.2023 21:35:12</t>
  </si>
  <si>
    <t>21.08.2023 21:35:13</t>
  </si>
  <si>
    <t>21.08.2023 21:36:10</t>
  </si>
  <si>
    <t>21.08.2023 21:36:12</t>
  </si>
  <si>
    <t>21.08.2023 21:36:39</t>
  </si>
  <si>
    <t>21.08.2023 21:36:40</t>
  </si>
  <si>
    <t>21.08.2023 21:36:47</t>
  </si>
  <si>
    <t>21.08.2023 21:37:21</t>
  </si>
  <si>
    <t>21.08.2023 21:37:22</t>
  </si>
  <si>
    <t>21.08.2023 21:38:06</t>
  </si>
  <si>
    <t>21.08.2023 21:38:07</t>
  </si>
  <si>
    <t>21.08.2023 21:38:18</t>
  </si>
  <si>
    <t>21.08.2023 21:38:19</t>
  </si>
  <si>
    <t>21.08.2023 21:38:22</t>
  </si>
  <si>
    <t>21.08.2023 21:38:24</t>
  </si>
  <si>
    <t>21.08.2023 21:38:25</t>
  </si>
  <si>
    <t>21.08.2023 21:39:15</t>
  </si>
  <si>
    <t>21.08.2023 21:39:16</t>
  </si>
  <si>
    <t>21.08.2023 21:40:27</t>
  </si>
  <si>
    <t>21.08.2023 21:40:28</t>
  </si>
  <si>
    <t>21.08.2023 21:40:36</t>
  </si>
  <si>
    <t>21.08.2023 21:40:37</t>
  </si>
  <si>
    <t>21.08.2023 21:40:59</t>
  </si>
  <si>
    <t>21.08.2023 21:41:00</t>
  </si>
  <si>
    <t>21.08.2023 21:41:11</t>
  </si>
  <si>
    <t>21.08.2023 21:41:20</t>
  </si>
  <si>
    <t>21.08.2023 21:41:21</t>
  </si>
  <si>
    <t>21.08.2023 21:41:38</t>
  </si>
  <si>
    <t>21.08.2023 21:41:40</t>
  </si>
  <si>
    <t>21.08.2023 21:41:50</t>
  </si>
  <si>
    <t>21.08.2023 21:41:52</t>
  </si>
  <si>
    <t>21.08.2023 21:42:42</t>
  </si>
  <si>
    <t>21.08.2023 21:42:44</t>
  </si>
  <si>
    <t>21.08.2023 21:43:12</t>
  </si>
  <si>
    <t>21.08.2023 21:43:13</t>
  </si>
  <si>
    <t>21.08.2023 21:44:04</t>
  </si>
  <si>
    <t>21.08.2023 21:44:07</t>
  </si>
  <si>
    <t>21.08.2023 21:44:22</t>
  </si>
  <si>
    <t>21.08.2023 21:44:24</t>
  </si>
  <si>
    <t>21.08.2023 21:44:33</t>
  </si>
  <si>
    <t>21.08.2023 21:44:34</t>
  </si>
  <si>
    <t>21.08.2023 21:45:12</t>
  </si>
  <si>
    <t>21.08.2023 21:45:13</t>
  </si>
  <si>
    <t>21.08.2023 21:45:24</t>
  </si>
  <si>
    <t>21.08.2023 21:45:25</t>
  </si>
  <si>
    <t>21.08.2023 21:45:48</t>
  </si>
  <si>
    <t>21.08.2023 21:45:50</t>
  </si>
  <si>
    <t>21.08.2023 21:45:51</t>
  </si>
  <si>
    <t>21.08.2023 21:45:56</t>
  </si>
  <si>
    <t>21.08.2023 21:45:57</t>
  </si>
  <si>
    <t>21.08.2023 21:46:26</t>
  </si>
  <si>
    <t>21.08.2023 21:46:27</t>
  </si>
  <si>
    <t>21.08.2023 21:47:31</t>
  </si>
  <si>
    <t>21.08.2023 21:47:33</t>
  </si>
  <si>
    <t>21.08.2023 21:48:30</t>
  </si>
  <si>
    <t>21.08.2023 21:48:31</t>
  </si>
  <si>
    <t>21.08.2023 21:48:47</t>
  </si>
  <si>
    <t>21.08.2023 21:48:48</t>
  </si>
  <si>
    <t>21.08.2023 21:48:54</t>
  </si>
  <si>
    <t>21.08.2023 21:48:56</t>
  </si>
  <si>
    <t>21.08.2023 21:49:34</t>
  </si>
  <si>
    <t>21.08.2023 21:49:36</t>
  </si>
  <si>
    <t>21.08.2023 21:49:45</t>
  </si>
  <si>
    <t>21.08.2023 21:49:50</t>
  </si>
  <si>
    <t>21.08.2023 21:49:51</t>
  </si>
  <si>
    <t>21.08.2023 21:49:53</t>
  </si>
  <si>
    <t>21.08.2023 21:50:09</t>
  </si>
  <si>
    <t>21.08.2023 21:50:10</t>
  </si>
  <si>
    <t>21.08.2023 21:50:12</t>
  </si>
  <si>
    <t>21.08.2023 21:50:13</t>
  </si>
  <si>
    <t>21.08.2023 21:50:15</t>
  </si>
  <si>
    <t>21.08.2023 21:51:13</t>
  </si>
  <si>
    <t>21.08.2023 21:51:15</t>
  </si>
  <si>
    <t>21.08.2023 21:51:16</t>
  </si>
  <si>
    <t>21.08.2023 21:51:18</t>
  </si>
  <si>
    <t>21.08.2023 21:52:25</t>
  </si>
  <si>
    <t>21.08.2023 21:52:27</t>
  </si>
  <si>
    <t>21.08.2023 21:52:42</t>
  </si>
  <si>
    <t>21.08.2023 21:52:44</t>
  </si>
  <si>
    <t>21.08.2023 21:52:45</t>
  </si>
  <si>
    <t>21.08.2023 21:52:53</t>
  </si>
  <si>
    <t>21.08.2023 21:52:54</t>
  </si>
  <si>
    <t>21.08.2023 21:53:33</t>
  </si>
  <si>
    <t>21.08.2023 21:53:34</t>
  </si>
  <si>
    <t>21.08.2023 21:53:36</t>
  </si>
  <si>
    <t>21.08.2023 21:54:24</t>
  </si>
  <si>
    <t>21.08.2023 21:54:25</t>
  </si>
  <si>
    <t>21.08.2023 21:54:27</t>
  </si>
  <si>
    <t>21.08.2023 21:54:28</t>
  </si>
  <si>
    <t>21.08.2023 21:54:45</t>
  </si>
  <si>
    <t>21.08.2023 21:54:47</t>
  </si>
  <si>
    <t>21.08.2023 21:54:57</t>
  </si>
  <si>
    <t>21.08.2023 21:54:59</t>
  </si>
  <si>
    <t>21.08.2023 21:56:04</t>
  </si>
  <si>
    <t>21.08.2023 21:56:06</t>
  </si>
  <si>
    <t>21.08.2023 21:56:09</t>
  </si>
  <si>
    <t>21.08.2023 21:56:16</t>
  </si>
  <si>
    <t>21.08.2023 21:56:18</t>
  </si>
  <si>
    <t>21.08.2023 21:57:22</t>
  </si>
  <si>
    <t>21.08.2023 21:57:24</t>
  </si>
  <si>
    <t>21.08.2023 21:57:25</t>
  </si>
  <si>
    <t>21.08.2023 21:58:57</t>
  </si>
  <si>
    <t>21.08.2023 21:58:59</t>
  </si>
  <si>
    <t>21.08.2023 21:59:03</t>
  </si>
  <si>
    <t>21.08.2023 21:59:05</t>
  </si>
  <si>
    <t>21.08.2023 21:59:38</t>
  </si>
  <si>
    <t>21.08.2023 21:59:52</t>
  </si>
  <si>
    <t>21.08.2023 21:59:53</t>
  </si>
  <si>
    <t>21.08.2023 22:00:42</t>
  </si>
  <si>
    <t>21.08.2023 22:00:44</t>
  </si>
  <si>
    <t>21.08.2023 22:00:45</t>
  </si>
  <si>
    <t>21.08.2023 22:00:47</t>
  </si>
  <si>
    <t>21.08.2023 22:00:48</t>
  </si>
  <si>
    <t>21.08.2023 22:01:03</t>
  </si>
  <si>
    <t>21.08.2023 22:01:04</t>
  </si>
  <si>
    <t>21.08.2023 22:01:51</t>
  </si>
  <si>
    <t>21.08.2023 22:01:53</t>
  </si>
  <si>
    <t>21.08.2023 22:02:16</t>
  </si>
  <si>
    <t>21.08.2023 22:03:00</t>
  </si>
  <si>
    <t>21.08.2023 22:03:01</t>
  </si>
  <si>
    <t>21.08.2023 22:03:06</t>
  </si>
  <si>
    <t>21.08.2023 22:03:59</t>
  </si>
  <si>
    <t>21.08.2023 22:04:00</t>
  </si>
  <si>
    <t>21.08.2023 22:04:29</t>
  </si>
  <si>
    <t>21.08.2023 22:04:30</t>
  </si>
  <si>
    <t>21.08.2023 22:05:36</t>
  </si>
  <si>
    <t>21.08.2023 22:05:38</t>
  </si>
  <si>
    <t>21.08.2023 22:07:27</t>
  </si>
  <si>
    <t>21.08.2023 22:07:28</t>
  </si>
  <si>
    <t>21.08.2023 22:07:59</t>
  </si>
  <si>
    <t>21.08.2023 22:08:59</t>
  </si>
  <si>
    <t>21.08.2023 22:09:01</t>
  </si>
  <si>
    <t>21.08.2023 22:09:02</t>
  </si>
  <si>
    <t>21.08.2023 22:09:04</t>
  </si>
  <si>
    <t>21.08.2023 22:09:16</t>
  </si>
  <si>
    <t>21.08.2023 22:09:17</t>
  </si>
  <si>
    <t>21.08.2023 22:09:25</t>
  </si>
  <si>
    <t>21.08.2023 22:09:27</t>
  </si>
  <si>
    <t>21.08.2023 22:09:40</t>
  </si>
  <si>
    <t>21.08.2023 22:09:42</t>
  </si>
  <si>
    <t>21.08.2023 22:10:34</t>
  </si>
  <si>
    <t>21.08.2023 22:10:36</t>
  </si>
  <si>
    <t>21.08.2023 22:10:47</t>
  </si>
  <si>
    <t>21.08.2023 22:10:48</t>
  </si>
  <si>
    <t>21.08.2023 22:10:50</t>
  </si>
  <si>
    <t>21.08.2023 22:11:19</t>
  </si>
  <si>
    <t>21.08.2023 22:11:21</t>
  </si>
  <si>
    <t>21.08.2023 22:11:22</t>
  </si>
  <si>
    <t>21.08.2023 22:11:42</t>
  </si>
  <si>
    <t>21.08.2023 22:11:43</t>
  </si>
  <si>
    <t>21.08.2023 22:11:45</t>
  </si>
  <si>
    <t>21.08.2023 22:13:12</t>
  </si>
  <si>
    <t>21.08.2023 22:13:13</t>
  </si>
  <si>
    <t>21.08.2023 22:13:15</t>
  </si>
  <si>
    <t>21.08.2023 22:13:16</t>
  </si>
  <si>
    <t>21.08.2023 22:13:18</t>
  </si>
  <si>
    <t>21.08.2023 22:13:22</t>
  </si>
  <si>
    <t>21.08.2023 22:13:24</t>
  </si>
  <si>
    <t>21.08.2023 22:14:00</t>
  </si>
  <si>
    <t>21.08.2023 22:14:01</t>
  </si>
  <si>
    <t>21.08.2023 22:14:28</t>
  </si>
  <si>
    <t>21.08.2023 22:14:30</t>
  </si>
  <si>
    <t>21.08.2023 22:14:31</t>
  </si>
  <si>
    <t>21.08.2023 22:14:42</t>
  </si>
  <si>
    <t>21.08.2023 22:14:43</t>
  </si>
  <si>
    <t>21.08.2023 22:15:24</t>
  </si>
  <si>
    <t>21.08.2023 22:16:27</t>
  </si>
  <si>
    <t>21.08.2023 22:16:28</t>
  </si>
  <si>
    <t>21.08.2023 22:16:30</t>
  </si>
  <si>
    <t>21.08.2023 22:16:37</t>
  </si>
  <si>
    <t>21.08.2023 22:16:39</t>
  </si>
  <si>
    <t>21.08.2023 22:16:40</t>
  </si>
  <si>
    <t>21.08.2023 22:19:12</t>
  </si>
  <si>
    <t>21.08.2023 22:19:13</t>
  </si>
  <si>
    <t>21.08.2023 22:19:16</t>
  </si>
  <si>
    <t>21.08.2023 22:19:18</t>
  </si>
  <si>
    <t>21.08.2023 22:21:22</t>
  </si>
  <si>
    <t>21.08.2023 22:21:24</t>
  </si>
  <si>
    <t>21.08.2023 22:21:28</t>
  </si>
  <si>
    <t>21.08.2023 22:21:30</t>
  </si>
  <si>
    <t>21.08.2023 22:22:34</t>
  </si>
  <si>
    <t>21.08.2023 22:22:36</t>
  </si>
  <si>
    <t>21.08.2023 22:23:03</t>
  </si>
  <si>
    <t>21.08.2023 22:23:04</t>
  </si>
  <si>
    <t>21.08.2023 22:25:10</t>
  </si>
  <si>
    <t>21.08.2023 22:28:22</t>
  </si>
  <si>
    <t>21.08.2023 22:28:24</t>
  </si>
  <si>
    <t>21.08.2023 22:28:42</t>
  </si>
  <si>
    <t>21.08.2023 22:33:19</t>
  </si>
  <si>
    <t>21.08.2023 22:33:21</t>
  </si>
  <si>
    <t>21.08.2023 22:34:41</t>
  </si>
  <si>
    <t>21.08.2023 22:34:42</t>
  </si>
  <si>
    <t>21.08.2023 22:34:44</t>
  </si>
  <si>
    <t>21.08.2023 22:35:09</t>
  </si>
  <si>
    <t>21.08.2023 22:35:10</t>
  </si>
  <si>
    <t>21.08.2023 22:40:48</t>
  </si>
  <si>
    <t>21.08.2023 22:40:50</t>
  </si>
  <si>
    <t>21.08.2023 22:40:51</t>
  </si>
  <si>
    <t>21.08.2023 22:40:53</t>
  </si>
  <si>
    <t>21.08.2023 22:42:44</t>
  </si>
  <si>
    <t>21.08.2023 22:42:45</t>
  </si>
  <si>
    <t>21.08.2023 22:44:19</t>
  </si>
  <si>
    <t>21.08.2023 22:44:21</t>
  </si>
  <si>
    <t>21.08.2023 22:46:36</t>
  </si>
  <si>
    <t>21.08.2023 22:49:44</t>
  </si>
  <si>
    <t>21.08.2023 22:49:45</t>
  </si>
  <si>
    <t>21.08.2023 22:51:34</t>
  </si>
  <si>
    <t>21.08.2023 22:51:36</t>
  </si>
  <si>
    <t>21.08.2023 22:51:37</t>
  </si>
  <si>
    <t>21.08.2023 22:51:48</t>
  </si>
  <si>
    <t>21.08.2023 22:51:50</t>
  </si>
  <si>
    <t>21.08.2023 22:51:56</t>
  </si>
  <si>
    <t>21.08.2023 22:51:57</t>
  </si>
  <si>
    <t>21.08.2023 22:53:36</t>
  </si>
  <si>
    <t>21.08.2023 22:53:37</t>
  </si>
  <si>
    <t>21.08.2023 22:55:25</t>
  </si>
  <si>
    <t>21.08.2023 22:55:34</t>
  </si>
  <si>
    <t>21.08.2023 22:55:36</t>
  </si>
  <si>
    <t>21.08.2023 22:56:44</t>
  </si>
  <si>
    <t>21.08.2023 22:56:45</t>
  </si>
  <si>
    <t>21.08.2023 22:56:47</t>
  </si>
  <si>
    <t>21.08.2023 22:56:48</t>
  </si>
  <si>
    <t>21.08.2023 22:59:59</t>
  </si>
  <si>
    <t>21.08.2023 23:00:00</t>
  </si>
  <si>
    <t>21.08.2023 23:02:16</t>
  </si>
  <si>
    <t>21.08.2023 23:02:18</t>
  </si>
  <si>
    <t>21.08.2023 23:02:19</t>
  </si>
  <si>
    <t>21.08.2023 23:04:07</t>
  </si>
  <si>
    <t>21.08.2023 23:04:09</t>
  </si>
  <si>
    <t>21.08.2023 23:04:10</t>
  </si>
  <si>
    <t>21.08.2023 23:04:13</t>
  </si>
  <si>
    <t>21.08.2023 23:04:15</t>
  </si>
  <si>
    <t>21.08.2023 23:04:16</t>
  </si>
  <si>
    <t>21.08.2023 23:04:31</t>
  </si>
  <si>
    <t>21.08.2023 23:09:16</t>
  </si>
  <si>
    <t>21.08.2023 23:09:18</t>
  </si>
  <si>
    <t>21.08.2023 23:09:33</t>
  </si>
  <si>
    <t>21.08.2023 23:09:34</t>
  </si>
  <si>
    <t>21.08.2023 23:09:36</t>
  </si>
  <si>
    <t>21.08.2023 23:10:33</t>
  </si>
  <si>
    <t>21.08.2023 23:10:34</t>
  </si>
  <si>
    <t>21.08.2023 23:12:27</t>
  </si>
  <si>
    <t>21.08.2023 23:15:22</t>
  </si>
  <si>
    <t>21.08.2023 23:15:24</t>
  </si>
  <si>
    <t>21.08.2023 23:15:25</t>
  </si>
  <si>
    <t>21.08.2023 23:17:12</t>
  </si>
  <si>
    <t>21.08.2023 23:17:13</t>
  </si>
  <si>
    <t>21.08.2023 23:18:42</t>
  </si>
  <si>
    <t>21.08.2023 23:19:10</t>
  </si>
  <si>
    <t>21.08.2023 23:19:12</t>
  </si>
  <si>
    <t>21.08.2023 23:19:24</t>
  </si>
  <si>
    <t>21.08.2023 23:19:25</t>
  </si>
  <si>
    <t>21.08.2023 23:20:39</t>
  </si>
  <si>
    <t>21.08.2023 23:20:41</t>
  </si>
  <si>
    <t>21.08.2023 23:21:13</t>
  </si>
  <si>
    <t>21.08.2023 23:21:15</t>
  </si>
  <si>
    <t>21.08.2023 23:21:18</t>
  </si>
  <si>
    <t>21.08.2023 23:29:12</t>
  </si>
  <si>
    <t>21.08.2023 23:29:13</t>
  </si>
  <si>
    <t>21.08.2023 23:31:37</t>
  </si>
  <si>
    <t>21.08.2023 23:31:39</t>
  </si>
  <si>
    <t>21.08.2023 23:39:18</t>
  </si>
  <si>
    <t>21.08.2023 23:39:19</t>
  </si>
  <si>
    <t>21.08.2023 23:39:21</t>
  </si>
  <si>
    <t>21.08.2023 23:44:04</t>
  </si>
  <si>
    <t>21.08.2023 23:44:06</t>
  </si>
  <si>
    <t>21.08.2023 23:44:21</t>
  </si>
  <si>
    <t>21.08.2023 23:44:22</t>
  </si>
  <si>
    <t>21.08.2023 23:44:24</t>
  </si>
  <si>
    <t>21.08.2023 23:45:21</t>
  </si>
  <si>
    <t>21.08.2023 23:56:39</t>
  </si>
  <si>
    <t>21.08.2023 23:56:41</t>
  </si>
  <si>
    <t>21.08.2023 23:56:45</t>
  </si>
  <si>
    <t>21.08.2023 23:56:47</t>
  </si>
  <si>
    <t>21.08.2023 23:56:48</t>
  </si>
  <si>
    <t>21.08.2023 23:56:50</t>
  </si>
  <si>
    <t>21.08.2023 23:58:57</t>
  </si>
  <si>
    <t>21.08.2023 23:58:59</t>
  </si>
  <si>
    <t>22.08.2023 00:06:44</t>
  </si>
  <si>
    <t>22.08.2023 00:06:45</t>
  </si>
  <si>
    <t>22.08.2023 00:09:42</t>
  </si>
  <si>
    <t>22.08.2023 00:09:44</t>
  </si>
  <si>
    <t>22.08.2023 00:09:45</t>
  </si>
  <si>
    <t>22.08.2023 00:14:56</t>
  </si>
  <si>
    <t>22.08.2023 00:29:19</t>
  </si>
  <si>
    <t>22.08.2023 00:29:21</t>
  </si>
  <si>
    <t>22.08.2023 00:33:41</t>
  </si>
  <si>
    <t>22.08.2023 00:33:42</t>
  </si>
  <si>
    <t>22.08.2023 00:33:44</t>
  </si>
  <si>
    <t>22.08.2023 00:33:45</t>
  </si>
  <si>
    <t>22.08.2023 00:40:18</t>
  </si>
  <si>
    <t>22.08.2023 00:58:34</t>
  </si>
  <si>
    <t>22.08.2023 00:58:36</t>
  </si>
  <si>
    <t>22.08.2023 01:02:54</t>
  </si>
  <si>
    <t>22.08.2023 01:02:56</t>
  </si>
  <si>
    <t>22.08.2023 01:02:57</t>
  </si>
  <si>
    <t>22.08.2023 01:09:39</t>
  </si>
  <si>
    <t>22.08.2023 01:14:47</t>
  </si>
  <si>
    <t>22.08.2023 01:14:48</t>
  </si>
  <si>
    <t>22.08.2023 01:19:19</t>
  </si>
  <si>
    <t>22.08.2023 01:19:21</t>
  </si>
  <si>
    <t>22.08.2023 01:21:19</t>
  </si>
  <si>
    <t>22.08.2023 01:21:21</t>
  </si>
  <si>
    <t>22.08.2023 01:21:22</t>
  </si>
  <si>
    <t>22.08.2023 01:25:31</t>
  </si>
  <si>
    <t>22.08.2023 01:25:33</t>
  </si>
  <si>
    <t>22.08.2023 01:26:28</t>
  </si>
  <si>
    <t>22.08.2023 01:26:30</t>
  </si>
  <si>
    <t>22.08.2023 01:26:31</t>
  </si>
  <si>
    <t>22.08.2023 01:26:33</t>
  </si>
  <si>
    <t>22.08.2023 01:35:50</t>
  </si>
  <si>
    <t>22.08.2023 01:35:51</t>
  </si>
  <si>
    <t>22.08.2023 01:35:53</t>
  </si>
  <si>
    <t>22.08.2023 01:35:54</t>
  </si>
  <si>
    <t>22.08.2023 01:35:56</t>
  </si>
  <si>
    <t>22.08.2023 01:36:03</t>
  </si>
  <si>
    <t>22.08.2023 01:36:04</t>
  </si>
  <si>
    <t>22.08.2023 01:36:12</t>
  </si>
  <si>
    <t>22.08.2023 01:49:42</t>
  </si>
  <si>
    <t>22.08.2023 01:49:44</t>
  </si>
  <si>
    <t>22.08.2023 01:49:45</t>
  </si>
  <si>
    <t>22.08.2023 01:49:50</t>
  </si>
  <si>
    <t>22.08.2023 01:49:59</t>
  </si>
  <si>
    <t>22.08.2023 01:50:00</t>
  </si>
  <si>
    <t>22.08.2023 01:50:03</t>
  </si>
  <si>
    <t>22.08.2023 01:52:42</t>
  </si>
  <si>
    <t>22.08.2023 01:52:44</t>
  </si>
  <si>
    <t>22.08.2023 01:52:45</t>
  </si>
  <si>
    <t>22.08.2023 01:53:00</t>
  </si>
  <si>
    <t>22.08.2023 02:06:48</t>
  </si>
  <si>
    <t>22.08.2023 02:06:50</t>
  </si>
  <si>
    <t>22.08.2023 02:16:09</t>
  </si>
  <si>
    <t>22.08.2023 02:47:01</t>
  </si>
  <si>
    <t>22.08.2023 02:47:03</t>
  </si>
  <si>
    <t>22.08.2023 02:47:04</t>
  </si>
  <si>
    <t>22.08.2023 02:47:06</t>
  </si>
  <si>
    <t>22.08.2023 02:47:07</t>
  </si>
  <si>
    <t>22.08.2023 02:50:31</t>
  </si>
  <si>
    <t>22.08.2023 02:50:33</t>
  </si>
  <si>
    <t>22.08.2023 02:50:34</t>
  </si>
  <si>
    <t>22.08.2023 02:50:36</t>
  </si>
  <si>
    <t>22.08.2023 02:55:03</t>
  </si>
  <si>
    <t>22.08.2023 02:55:04</t>
  </si>
  <si>
    <t>22.08.2023 02:55:06</t>
  </si>
  <si>
    <t>22.08.2023 02:55:07</t>
  </si>
  <si>
    <t>22.08.2023 02:56:38</t>
  </si>
  <si>
    <t>22.08.2023 02:56:39</t>
  </si>
  <si>
    <t>22.08.2023 02:56:41</t>
  </si>
  <si>
    <t>22.08.2023 03:03:47</t>
  </si>
  <si>
    <t>22.08.2023 03:03:48</t>
  </si>
  <si>
    <t>22.08.2023 03:07:01</t>
  </si>
  <si>
    <t>22.08.2023 03:08:54</t>
  </si>
  <si>
    <t>22.08.2023 03:08:56</t>
  </si>
  <si>
    <t>22.08.2023 03:08:57</t>
  </si>
  <si>
    <t>22.08.2023 03:14:27</t>
  </si>
  <si>
    <t>22.08.2023 03:14:28</t>
  </si>
  <si>
    <t>22.08.2023 03:14:30</t>
  </si>
  <si>
    <t>22.08.2023 03:18:30</t>
  </si>
  <si>
    <t>22.08.2023 03:18:31</t>
  </si>
  <si>
    <t>22.08.2023 03:21:06</t>
  </si>
  <si>
    <t>22.08.2023 03:21:07</t>
  </si>
  <si>
    <t>22.08.2023 03:24:48</t>
  </si>
  <si>
    <t>22.08.2023 03:24:50</t>
  </si>
  <si>
    <t>22.08.2023 03:26:21</t>
  </si>
  <si>
    <t>22.08.2023 03:26:22</t>
  </si>
  <si>
    <t>22.08.2023 03:26:24</t>
  </si>
  <si>
    <t>22.08.2023 03:26:30</t>
  </si>
  <si>
    <t>22.08.2023 03:26:56</t>
  </si>
  <si>
    <t>22.08.2023 03:26:57</t>
  </si>
  <si>
    <t>22.08.2023 03:26:59</t>
  </si>
  <si>
    <t>22.08.2023 03:29:59</t>
  </si>
  <si>
    <t>22.08.2023 03:30:00</t>
  </si>
  <si>
    <t>22.08.2023 03:30:18</t>
  </si>
  <si>
    <t>22.08.2023 03:30:20</t>
  </si>
  <si>
    <t>22.08.2023 03:32:01</t>
  </si>
  <si>
    <t>22.08.2023 03:47:47</t>
  </si>
  <si>
    <t>22.08.2023 03:47:48</t>
  </si>
  <si>
    <t>22.08.2023 03:47:51</t>
  </si>
  <si>
    <t>22.08.2023 03:47:53</t>
  </si>
  <si>
    <t>22.08.2023 03:47:54</t>
  </si>
  <si>
    <t>22.08.2023 03:50:44</t>
  </si>
  <si>
    <t>22.08.2023 03:50:45</t>
  </si>
  <si>
    <t>22.08.2023 03:50:56</t>
  </si>
  <si>
    <t>22.08.2023 03:53:53</t>
  </si>
  <si>
    <t>22.08.2023 03:53:54</t>
  </si>
  <si>
    <t>22.08.2023 03:53:56</t>
  </si>
  <si>
    <t>22.08.2023 03:54:38</t>
  </si>
  <si>
    <t>22.08.2023 03:57:22</t>
  </si>
  <si>
    <t>22.08.2023 03:57:24</t>
  </si>
  <si>
    <t>22.08.2023 03:57:57</t>
  </si>
  <si>
    <t>22.08.2023 03:57:59</t>
  </si>
  <si>
    <t>22.08.2023 03:58:00</t>
  </si>
  <si>
    <t>22.08.2023 03:58:02</t>
  </si>
  <si>
    <t>22.08.2023 03:58:30</t>
  </si>
  <si>
    <t>22.08.2023 04:00:30</t>
  </si>
  <si>
    <t>22.08.2023 04:00:33</t>
  </si>
  <si>
    <t>22.08.2023 04:00:34</t>
  </si>
  <si>
    <t>22.08.2023 04:02:47</t>
  </si>
  <si>
    <t>22.08.2023 04:02:48</t>
  </si>
  <si>
    <t>22.08.2023 04:05:30</t>
  </si>
  <si>
    <t>22.08.2023 04:07:16</t>
  </si>
  <si>
    <t>22.08.2023 04:07:18</t>
  </si>
  <si>
    <t>22.08.2023 04:10:51</t>
  </si>
  <si>
    <t>22.08.2023 04:10:53</t>
  </si>
  <si>
    <t>22.08.2023 04:10:54</t>
  </si>
  <si>
    <t>22.08.2023 04:12:10</t>
  </si>
  <si>
    <t>22.08.2023 04:12:12</t>
  </si>
  <si>
    <t>22.08.2023 04:12:13</t>
  </si>
  <si>
    <t>22.08.2023 04:12:15</t>
  </si>
  <si>
    <t>22.08.2023 04:12:30</t>
  </si>
  <si>
    <t>22.08.2023 04:12:31</t>
  </si>
  <si>
    <t>22.08.2023 04:15:36</t>
  </si>
  <si>
    <t>22.08.2023 04:15:37</t>
  </si>
  <si>
    <t>22.08.2023 04:16:06</t>
  </si>
  <si>
    <t>22.08.2023 04:16:07</t>
  </si>
  <si>
    <t>22.08.2023 04:16:09</t>
  </si>
  <si>
    <t>22.08.2023 04:16:28</t>
  </si>
  <si>
    <t>22.08.2023 04:18:01</t>
  </si>
  <si>
    <t>22.08.2023 04:18:03</t>
  </si>
  <si>
    <t>22.08.2023 04:18:04</t>
  </si>
  <si>
    <t>22.08.2023 04:18:19</t>
  </si>
  <si>
    <t>22.08.2023 04:19:06</t>
  </si>
  <si>
    <t>22.08.2023 04:19:07</t>
  </si>
  <si>
    <t>22.08.2023 04:19:53</t>
  </si>
  <si>
    <t>22.08.2023 04:19:54</t>
  </si>
  <si>
    <t>22.08.2023 04:20:34</t>
  </si>
  <si>
    <t>22.08.2023 04:20:36</t>
  </si>
  <si>
    <t>22.08.2023 04:20:37</t>
  </si>
  <si>
    <t>22.08.2023 04:21:03</t>
  </si>
  <si>
    <t>22.08.2023 04:21:04</t>
  </si>
  <si>
    <t>22.08.2023 04:27:13</t>
  </si>
  <si>
    <t>22.08.2023 04:27:15</t>
  </si>
  <si>
    <t>22.08.2023 04:27:16</t>
  </si>
  <si>
    <t>22.08.2023 04:27:22</t>
  </si>
  <si>
    <t>22.08.2023 04:27:24</t>
  </si>
  <si>
    <t>22.08.2023 04:27:47</t>
  </si>
  <si>
    <t>22.08.2023 04:27:48</t>
  </si>
  <si>
    <t>22.08.2023 04:27:50</t>
  </si>
  <si>
    <t>22.08.2023 04:27:51</t>
  </si>
  <si>
    <t>22.08.2023 04:27:53</t>
  </si>
  <si>
    <t>22.08.2023 04:28:44</t>
  </si>
  <si>
    <t>22.08.2023 04:28:45</t>
  </si>
  <si>
    <t>22.08.2023 04:28:47</t>
  </si>
  <si>
    <t>22.08.2023 04:28:59</t>
  </si>
  <si>
    <t>22.08.2023 04:29:00</t>
  </si>
  <si>
    <t>22.08.2023 04:29:47</t>
  </si>
  <si>
    <t>22.08.2023 04:29:49</t>
  </si>
  <si>
    <t>22.08.2023 04:31:44</t>
  </si>
  <si>
    <t>22.08.2023 04:31:45</t>
  </si>
  <si>
    <t>22.08.2023 04:31:56</t>
  </si>
  <si>
    <t>22.08.2023 04:31:57</t>
  </si>
  <si>
    <t>22.08.2023 04:31:59</t>
  </si>
  <si>
    <t>22.08.2023 04:32:38</t>
  </si>
  <si>
    <t>22.08.2023 04:32:40</t>
  </si>
  <si>
    <t>22.08.2023 04:32:41</t>
  </si>
  <si>
    <t>22.08.2023 04:32:43</t>
  </si>
  <si>
    <t>22.08.2023 04:34:21</t>
  </si>
  <si>
    <t>22.08.2023 04:34:22</t>
  </si>
  <si>
    <t>22.08.2023 04:35:10</t>
  </si>
  <si>
    <t>22.08.2023 04:35:12</t>
  </si>
  <si>
    <t>22.08.2023 04:36:03</t>
  </si>
  <si>
    <t>22.08.2023 04:36:04</t>
  </si>
  <si>
    <t>22.08.2023 04:36:24</t>
  </si>
  <si>
    <t>22.08.2023 04:36:51</t>
  </si>
  <si>
    <t>22.08.2023 04:36:56</t>
  </si>
  <si>
    <t>22.08.2023 04:36:57</t>
  </si>
  <si>
    <t>22.08.2023 04:38:18</t>
  </si>
  <si>
    <t>22.08.2023 04:38:19</t>
  </si>
  <si>
    <t>22.08.2023 04:38:21</t>
  </si>
  <si>
    <t>22.08.2023 04:39:30</t>
  </si>
  <si>
    <t>22.08.2023 04:39:31</t>
  </si>
  <si>
    <t>22.08.2023 04:39:50</t>
  </si>
  <si>
    <t>22.08.2023 04:39:51</t>
  </si>
  <si>
    <t>22.08.2023 04:39:53</t>
  </si>
  <si>
    <t>22.08.2023 04:40:22</t>
  </si>
  <si>
    <t>22.08.2023 04:40:24</t>
  </si>
  <si>
    <t>22.08.2023 04:40:54</t>
  </si>
  <si>
    <t>22.08.2023 04:40:56</t>
  </si>
  <si>
    <t>22.08.2023 04:40:57</t>
  </si>
  <si>
    <t>22.08.2023 04:41:09</t>
  </si>
  <si>
    <t>22.08.2023 04:41:36</t>
  </si>
  <si>
    <t>22.08.2023 04:41:37</t>
  </si>
  <si>
    <t>22.08.2023 04:43:22</t>
  </si>
  <si>
    <t>22.08.2023 04:43:24</t>
  </si>
  <si>
    <t>22.08.2023 04:43:25</t>
  </si>
  <si>
    <t>22.08.2023 04:44:39</t>
  </si>
  <si>
    <t>22.08.2023 04:44:41</t>
  </si>
  <si>
    <t>22.08.2023 04:44:56</t>
  </si>
  <si>
    <t>22.08.2023 04:44:57</t>
  </si>
  <si>
    <t>22.08.2023 04:44:59</t>
  </si>
  <si>
    <t>22.08.2023 04:45:22</t>
  </si>
  <si>
    <t>22.08.2023 04:45:23</t>
  </si>
  <si>
    <t>22.08.2023 04:46:01</t>
  </si>
  <si>
    <t>22.08.2023 04:46:03</t>
  </si>
  <si>
    <t>22.08.2023 04:46:15</t>
  </si>
  <si>
    <t>22.08.2023 04:46:16</t>
  </si>
  <si>
    <t>22.08.2023 04:46:37</t>
  </si>
  <si>
    <t>22.08.2023 04:46:39</t>
  </si>
  <si>
    <t>22.08.2023 04:47:19</t>
  </si>
  <si>
    <t>22.08.2023 04:47:21</t>
  </si>
  <si>
    <t>22.08.2023 04:48:28</t>
  </si>
  <si>
    <t>22.08.2023 04:48:47</t>
  </si>
  <si>
    <t>22.08.2023 04:48:48</t>
  </si>
  <si>
    <t>22.08.2023 04:49:25</t>
  </si>
  <si>
    <t>22.08.2023 04:49:27</t>
  </si>
  <si>
    <t>22.08.2023 04:49:28</t>
  </si>
  <si>
    <t>22.08.2023 04:49:30</t>
  </si>
  <si>
    <t>22.08.2023 04:49:31</t>
  </si>
  <si>
    <t>22.08.2023 04:49:33</t>
  </si>
  <si>
    <t>22.08.2023 04:49:40</t>
  </si>
  <si>
    <t>22.08.2023 04:49:42</t>
  </si>
  <si>
    <t>22.08.2023 04:50:59</t>
  </si>
  <si>
    <t>22.08.2023 04:51:00</t>
  </si>
  <si>
    <t>22.08.2023 04:51:25</t>
  </si>
  <si>
    <t>22.08.2023 04:51:49</t>
  </si>
  <si>
    <t>22.08.2023 04:51:50</t>
  </si>
  <si>
    <t>22.08.2023 04:52:06</t>
  </si>
  <si>
    <t>22.08.2023 04:52:22</t>
  </si>
  <si>
    <t>22.08.2023 04:52:24</t>
  </si>
  <si>
    <t>22.08.2023 04:54:01</t>
  </si>
  <si>
    <t>22.08.2023 04:54:03</t>
  </si>
  <si>
    <t>22.08.2023 04:54:16</t>
  </si>
  <si>
    <t>22.08.2023 04:54:18</t>
  </si>
  <si>
    <t>22.08.2023 04:54:28</t>
  </si>
  <si>
    <t>22.08.2023 04:54:30</t>
  </si>
  <si>
    <t>22.08.2023 04:54:51</t>
  </si>
  <si>
    <t>22.08.2023 04:54:53</t>
  </si>
  <si>
    <t>22.08.2023 04:55:01</t>
  </si>
  <si>
    <t>22.08.2023 04:55:24</t>
  </si>
  <si>
    <t>22.08.2023 04:55:25</t>
  </si>
  <si>
    <t>22.08.2023 04:55:27</t>
  </si>
  <si>
    <t>22.08.2023 04:55:28</t>
  </si>
  <si>
    <t>22.08.2023 04:55:30</t>
  </si>
  <si>
    <t>22.08.2023 04:55:31</t>
  </si>
  <si>
    <t>22.08.2023 04:55:43</t>
  </si>
  <si>
    <t>22.08.2023 04:55:56</t>
  </si>
  <si>
    <t>22.08.2023 04:55:57</t>
  </si>
  <si>
    <t>22.08.2023 04:56:33</t>
  </si>
  <si>
    <t>22.08.2023 04:56:49</t>
  </si>
  <si>
    <t>22.08.2023 04:56:50</t>
  </si>
  <si>
    <t>22.08.2023 04:57:18</t>
  </si>
  <si>
    <t>22.08.2023 04:57:19</t>
  </si>
  <si>
    <t>22.08.2023 04:57:34</t>
  </si>
  <si>
    <t>22.08.2023 04:57:36</t>
  </si>
  <si>
    <t>22.08.2023 04:57:59</t>
  </si>
  <si>
    <t>22.08.2023 04:58:09</t>
  </si>
  <si>
    <t>22.08.2023 04:58:11</t>
  </si>
  <si>
    <t>22.08.2023 04:58:17</t>
  </si>
  <si>
    <t>22.08.2023 04:58:18</t>
  </si>
  <si>
    <t>22.08.2023 04:58:52</t>
  </si>
  <si>
    <t>22.08.2023 04:58:53</t>
  </si>
  <si>
    <t>22.08.2023 04:58:59</t>
  </si>
  <si>
    <t>22.08.2023 04:59:01</t>
  </si>
  <si>
    <t>22.08.2023 04:59:07</t>
  </si>
  <si>
    <t>22.08.2023 04:59:08</t>
  </si>
  <si>
    <t>22.08.2023 04:59:14</t>
  </si>
  <si>
    <t>22.08.2023 04:59:16</t>
  </si>
  <si>
    <t>22.08.2023 04:59:17</t>
  </si>
  <si>
    <t>22.08.2023 04:59:37</t>
  </si>
  <si>
    <t>22.08.2023 05:00:06</t>
  </si>
  <si>
    <t>22.08.2023 05:00:12</t>
  </si>
  <si>
    <t>22.08.2023 05:00:30</t>
  </si>
  <si>
    <t>22.08.2023 05:00:31</t>
  </si>
  <si>
    <t>22.08.2023 05:00:37</t>
  </si>
  <si>
    <t>22.08.2023 05:00:39</t>
  </si>
  <si>
    <t>22.08.2023 05:01:00</t>
  </si>
  <si>
    <t>22.08.2023 05:01:01</t>
  </si>
  <si>
    <t>22.08.2023 05:01:39</t>
  </si>
  <si>
    <t>22.08.2023 05:01:41</t>
  </si>
  <si>
    <t>22.08.2023 05:01:48</t>
  </si>
  <si>
    <t>22.08.2023 05:01:50</t>
  </si>
  <si>
    <t>22.08.2023 05:02:04</t>
  </si>
  <si>
    <t>22.08.2023 05:02:06</t>
  </si>
  <si>
    <t>22.08.2023 05:02:22</t>
  </si>
  <si>
    <t>22.08.2023 05:02:24</t>
  </si>
  <si>
    <t>22.08.2023 05:02:25</t>
  </si>
  <si>
    <t>22.08.2023 05:02:27</t>
  </si>
  <si>
    <t>22.08.2023 05:02:28</t>
  </si>
  <si>
    <t>22.08.2023 05:02:51</t>
  </si>
  <si>
    <t>22.08.2023 05:02:53</t>
  </si>
  <si>
    <t>22.08.2023 05:04:41</t>
  </si>
  <si>
    <t>22.08.2023 05:04:42</t>
  </si>
  <si>
    <t>22.08.2023 05:04:44</t>
  </si>
  <si>
    <t>22.08.2023 05:04:51</t>
  </si>
  <si>
    <t>22.08.2023 05:04:56</t>
  </si>
  <si>
    <t>22.08.2023 05:04:57</t>
  </si>
  <si>
    <t>22.08.2023 05:06:01</t>
  </si>
  <si>
    <t>22.08.2023 05:06:03</t>
  </si>
  <si>
    <t>22.08.2023 05:06:40</t>
  </si>
  <si>
    <t>22.08.2023 05:06:42</t>
  </si>
  <si>
    <t>22.08.2023 05:06:44</t>
  </si>
  <si>
    <t>22.08.2023 05:07:16</t>
  </si>
  <si>
    <t>22.08.2023 05:07:18</t>
  </si>
  <si>
    <t>22.08.2023 05:07:27</t>
  </si>
  <si>
    <t>22.08.2023 05:07:28</t>
  </si>
  <si>
    <t>22.08.2023 05:07:30</t>
  </si>
  <si>
    <t>22.08.2023 05:08:09</t>
  </si>
  <si>
    <t>22.08.2023 05:08:10</t>
  </si>
  <si>
    <t>22.08.2023 05:08:13</t>
  </si>
  <si>
    <t>22.08.2023 05:08:15</t>
  </si>
  <si>
    <t>22.08.2023 05:08:16</t>
  </si>
  <si>
    <t>22.08.2023 05:08:18</t>
  </si>
  <si>
    <t>22.08.2023 05:08:36</t>
  </si>
  <si>
    <t>22.08.2023 05:08:37</t>
  </si>
  <si>
    <t>22.08.2023 05:08:53</t>
  </si>
  <si>
    <t>22.08.2023 05:08:54</t>
  </si>
  <si>
    <t>22.08.2023 05:09:12</t>
  </si>
  <si>
    <t>22.08.2023 05:10:04</t>
  </si>
  <si>
    <t>22.08.2023 05:10:06</t>
  </si>
  <si>
    <t>22.08.2023 05:10:39</t>
  </si>
  <si>
    <t>22.08.2023 05:10:40</t>
  </si>
  <si>
    <t>22.08.2023 05:10:54</t>
  </si>
  <si>
    <t>22.08.2023 05:10:56</t>
  </si>
  <si>
    <t>22.08.2023 05:11:10</t>
  </si>
  <si>
    <t>22.08.2023 05:11:59</t>
  </si>
  <si>
    <t>22.08.2023 05:12:00</t>
  </si>
  <si>
    <t>22.08.2023 05:12:15</t>
  </si>
  <si>
    <t>22.08.2023 05:12:17</t>
  </si>
  <si>
    <t>22.08.2023 05:12:23</t>
  </si>
  <si>
    <t>22.08.2023 05:12:24</t>
  </si>
  <si>
    <t>22.08.2023 05:12:30</t>
  </si>
  <si>
    <t>22.08.2023 05:12:32</t>
  </si>
  <si>
    <t>22.08.2023 05:13:03</t>
  </si>
  <si>
    <t>22.08.2023 05:13:04</t>
  </si>
  <si>
    <t>22.08.2023 05:13:10</t>
  </si>
  <si>
    <t>22.08.2023 05:13:12</t>
  </si>
  <si>
    <t>22.08.2023 05:13:15</t>
  </si>
  <si>
    <t>22.08.2023 05:13:42</t>
  </si>
  <si>
    <t>22.08.2023 05:13:45</t>
  </si>
  <si>
    <t>22.08.2023 05:13:47</t>
  </si>
  <si>
    <t>22.08.2023 05:14:48</t>
  </si>
  <si>
    <t>22.08.2023 05:14:50</t>
  </si>
  <si>
    <t>22.08.2023 05:14:51</t>
  </si>
  <si>
    <t>22.08.2023 05:14:53</t>
  </si>
  <si>
    <t>22.08.2023 05:14:54</t>
  </si>
  <si>
    <t>22.08.2023 05:14:57</t>
  </si>
  <si>
    <t>22.08.2023 05:15:00</t>
  </si>
  <si>
    <t>22.08.2023 05:15:01</t>
  </si>
  <si>
    <t>22.08.2023 05:15:22</t>
  </si>
  <si>
    <t>22.08.2023 05:15:24</t>
  </si>
  <si>
    <t>22.08.2023 05:15:25</t>
  </si>
  <si>
    <t>22.08.2023 05:15:27</t>
  </si>
  <si>
    <t>22.08.2023 05:15:28</t>
  </si>
  <si>
    <t>22.08.2023 05:15:30</t>
  </si>
  <si>
    <t>22.08.2023 05:15:42</t>
  </si>
  <si>
    <t>22.08.2023 05:15:51</t>
  </si>
  <si>
    <t>22.08.2023 05:15:53</t>
  </si>
  <si>
    <t>22.08.2023 05:16:07</t>
  </si>
  <si>
    <t>22.08.2023 05:16:09</t>
  </si>
  <si>
    <t>22.08.2023 05:16:10</t>
  </si>
  <si>
    <t>22.08.2023 05:16:16</t>
  </si>
  <si>
    <t>22.08.2023 05:16:18</t>
  </si>
  <si>
    <t>22.08.2023 05:16:28</t>
  </si>
  <si>
    <t>22.08.2023 05:16:30</t>
  </si>
  <si>
    <t>22.08.2023 05:16:57</t>
  </si>
  <si>
    <t>22.08.2023 05:16:59</t>
  </si>
  <si>
    <t>22.08.2023 05:17:15</t>
  </si>
  <si>
    <t>22.08.2023 05:17:27</t>
  </si>
  <si>
    <t>22.08.2023 05:17:29</t>
  </si>
  <si>
    <t>22.08.2023 05:17:47</t>
  </si>
  <si>
    <t>22.08.2023 05:17:49</t>
  </si>
  <si>
    <t>22.08.2023 05:17:56</t>
  </si>
  <si>
    <t>22.08.2023 05:17:58</t>
  </si>
  <si>
    <t>22.08.2023 05:18:01</t>
  </si>
  <si>
    <t>22.08.2023 05:18:33</t>
  </si>
  <si>
    <t>22.08.2023 05:18:34</t>
  </si>
  <si>
    <t>22.08.2023 05:19:51</t>
  </si>
  <si>
    <t>22.08.2023 05:19:53</t>
  </si>
  <si>
    <t>22.08.2023 05:19:54</t>
  </si>
  <si>
    <t>22.08.2023 05:19:56</t>
  </si>
  <si>
    <t>22.08.2023 05:19:57</t>
  </si>
  <si>
    <t>22.08.2023 05:20:12</t>
  </si>
  <si>
    <t>22.08.2023 05:20:14</t>
  </si>
  <si>
    <t>22.08.2023 05:21:06</t>
  </si>
  <si>
    <t>22.08.2023 05:21:07</t>
  </si>
  <si>
    <t>22.08.2023 05:21:19</t>
  </si>
  <si>
    <t>22.08.2023 05:21:21</t>
  </si>
  <si>
    <t>22.08.2023 05:21:22</t>
  </si>
  <si>
    <t>22.08.2023 05:21:39</t>
  </si>
  <si>
    <t>22.08.2023 05:21:40</t>
  </si>
  <si>
    <t>22.08.2023 05:22:00</t>
  </si>
  <si>
    <t>22.08.2023 05:22:01</t>
  </si>
  <si>
    <t>22.08.2023 05:22:25</t>
  </si>
  <si>
    <t>22.08.2023 05:22:27</t>
  </si>
  <si>
    <t>22.08.2023 05:23:50</t>
  </si>
  <si>
    <t>22.08.2023 05:23:51</t>
  </si>
  <si>
    <t>22.08.2023 05:23:53</t>
  </si>
  <si>
    <t>22.08.2023 05:24:18</t>
  </si>
  <si>
    <t>22.08.2023 05:24:19</t>
  </si>
  <si>
    <t>22.08.2023 05:24:21</t>
  </si>
  <si>
    <t>22.08.2023 05:24:22</t>
  </si>
  <si>
    <t>22.08.2023 05:24:24</t>
  </si>
  <si>
    <t>22.08.2023 05:24:25</t>
  </si>
  <si>
    <t>22.08.2023 05:24:37</t>
  </si>
  <si>
    <t>22.08.2023 05:24:39</t>
  </si>
  <si>
    <t>22.08.2023 05:25:06</t>
  </si>
  <si>
    <t>22.08.2023 05:25:07</t>
  </si>
  <si>
    <t>22.08.2023 05:25:27</t>
  </si>
  <si>
    <t>22.08.2023 05:25:28</t>
  </si>
  <si>
    <t>22.08.2023 05:25:30</t>
  </si>
  <si>
    <t>22.08.2023 05:25:56</t>
  </si>
  <si>
    <t>22.08.2023 05:25:57</t>
  </si>
  <si>
    <t>22.08.2023 05:26:20</t>
  </si>
  <si>
    <t>22.08.2023 05:26:21</t>
  </si>
  <si>
    <t>22.08.2023 05:26:44</t>
  </si>
  <si>
    <t>22.08.2023 05:26:46</t>
  </si>
  <si>
    <t>22.08.2023 05:27:06</t>
  </si>
  <si>
    <t>22.08.2023 05:27:19</t>
  </si>
  <si>
    <t>22.08.2023 05:27:21</t>
  </si>
  <si>
    <t>22.08.2023 05:27:22</t>
  </si>
  <si>
    <t>22.08.2023 05:27:24</t>
  </si>
  <si>
    <t>22.08.2023 05:27:25</t>
  </si>
  <si>
    <t>22.08.2023 05:27:30</t>
  </si>
  <si>
    <t>22.08.2023 05:27:31</t>
  </si>
  <si>
    <t>22.08.2023 05:27:34</t>
  </si>
  <si>
    <t>22.08.2023 05:27:49</t>
  </si>
  <si>
    <t>22.08.2023 05:27:51</t>
  </si>
  <si>
    <t>22.08.2023 05:28:04</t>
  </si>
  <si>
    <t>22.08.2023 05:28:06</t>
  </si>
  <si>
    <t>22.08.2023 05:28:19</t>
  </si>
  <si>
    <t>22.08.2023 05:28:21</t>
  </si>
  <si>
    <t>22.08.2023 05:28:22</t>
  </si>
  <si>
    <t>22.08.2023 05:28:24</t>
  </si>
  <si>
    <t>22.08.2023 05:29:04</t>
  </si>
  <si>
    <t>22.08.2023 05:29:06</t>
  </si>
  <si>
    <t>22.08.2023 05:29:07</t>
  </si>
  <si>
    <t>22.08.2023 05:29:09</t>
  </si>
  <si>
    <t>22.08.2023 05:29:10</t>
  </si>
  <si>
    <t>22.08.2023 05:29:12</t>
  </si>
  <si>
    <t>22.08.2023 05:29:13</t>
  </si>
  <si>
    <t>22.08.2023 05:29:22</t>
  </si>
  <si>
    <t>22.08.2023 05:29:24</t>
  </si>
  <si>
    <t>22.08.2023 05:29:34</t>
  </si>
  <si>
    <t>22.08.2023 05:29:36</t>
  </si>
  <si>
    <t>22.08.2023 05:29:37</t>
  </si>
  <si>
    <t>22.08.2023 05:29:43</t>
  </si>
  <si>
    <t>22.08.2023 05:29:45</t>
  </si>
  <si>
    <t>22.08.2023 05:30:00</t>
  </si>
  <si>
    <t>22.08.2023 05:30:25</t>
  </si>
  <si>
    <t>22.08.2023 05:30:27</t>
  </si>
  <si>
    <t>22.08.2023 05:30:28</t>
  </si>
  <si>
    <t>22.08.2023 05:30:30</t>
  </si>
  <si>
    <t>22.08.2023 05:31:09</t>
  </si>
  <si>
    <t>22.08.2023 05:31:47</t>
  </si>
  <si>
    <t>22.08.2023 05:31:48</t>
  </si>
  <si>
    <t>22.08.2023 05:32:00</t>
  </si>
  <si>
    <t>22.08.2023 05:32:01</t>
  </si>
  <si>
    <t>22.08.2023 05:32:25</t>
  </si>
  <si>
    <t>22.08.2023 05:32:27</t>
  </si>
  <si>
    <t>22.08.2023 05:32:28</t>
  </si>
  <si>
    <t>22.08.2023 05:32:30</t>
  </si>
  <si>
    <t>22.08.2023 05:32:31</t>
  </si>
  <si>
    <t>22.08.2023 05:32:33</t>
  </si>
  <si>
    <t>22.08.2023 05:33:01</t>
  </si>
  <si>
    <t>22.08.2023 05:33:03</t>
  </si>
  <si>
    <t>22.08.2023 05:33:10</t>
  </si>
  <si>
    <t>22.08.2023 05:33:12</t>
  </si>
  <si>
    <t>22.08.2023 05:33:19</t>
  </si>
  <si>
    <t>22.08.2023 05:33:36</t>
  </si>
  <si>
    <t>22.08.2023 05:33:37</t>
  </si>
  <si>
    <t>22.08.2023 05:33:42</t>
  </si>
  <si>
    <t>22.08.2023 05:33:43</t>
  </si>
  <si>
    <t>22.08.2023 05:34:01</t>
  </si>
  <si>
    <t>22.08.2023 05:34:03</t>
  </si>
  <si>
    <t>22.08.2023 05:34:06</t>
  </si>
  <si>
    <t>22.08.2023 05:34:07</t>
  </si>
  <si>
    <t>22.08.2023 05:34:09</t>
  </si>
  <si>
    <t>22.08.2023 05:34:15</t>
  </si>
  <si>
    <t>22.08.2023 05:34:50</t>
  </si>
  <si>
    <t>22.08.2023 05:34:51</t>
  </si>
  <si>
    <t>22.08.2023 05:35:22</t>
  </si>
  <si>
    <t>22.08.2023 05:35:24</t>
  </si>
  <si>
    <t>22.08.2023 05:35:25</t>
  </si>
  <si>
    <t>22.08.2023 05:35:42</t>
  </si>
  <si>
    <t>22.08.2023 05:35:44</t>
  </si>
  <si>
    <t>22.08.2023 05:35:45</t>
  </si>
  <si>
    <t>22.08.2023 05:35:48</t>
  </si>
  <si>
    <t>22.08.2023 05:35:50</t>
  </si>
  <si>
    <t>22.08.2023 05:36:00</t>
  </si>
  <si>
    <t>22.08.2023 05:36:01</t>
  </si>
  <si>
    <t>22.08.2023 05:36:04</t>
  </si>
  <si>
    <t>22.08.2023 05:36:06</t>
  </si>
  <si>
    <t>22.08.2023 05:36:27</t>
  </si>
  <si>
    <t>22.08.2023 05:36:28</t>
  </si>
  <si>
    <t>22.08.2023 05:36:30</t>
  </si>
  <si>
    <t>22.08.2023 05:36:31</t>
  </si>
  <si>
    <t>22.08.2023 05:36:42</t>
  </si>
  <si>
    <t>22.08.2023 05:36:43</t>
  </si>
  <si>
    <t>22.08.2023 05:36:48</t>
  </si>
  <si>
    <t>22.08.2023 05:36:49</t>
  </si>
  <si>
    <t>22.08.2023 05:37:30</t>
  </si>
  <si>
    <t>22.08.2023 05:37:31</t>
  </si>
  <si>
    <t>22.08.2023 05:37:50</t>
  </si>
  <si>
    <t>22.08.2023 05:38:25</t>
  </si>
  <si>
    <t>22.08.2023 05:38:27</t>
  </si>
  <si>
    <t>22.08.2023 05:39:27</t>
  </si>
  <si>
    <t>22.08.2023 05:39:28</t>
  </si>
  <si>
    <t>22.08.2023 05:39:30</t>
  </si>
  <si>
    <t>22.08.2023 05:39:31</t>
  </si>
  <si>
    <t>22.08.2023 05:39:33</t>
  </si>
  <si>
    <t>22.08.2023 05:39:34</t>
  </si>
  <si>
    <t>22.08.2023 05:39:45</t>
  </si>
  <si>
    <t>22.08.2023 05:39:47</t>
  </si>
  <si>
    <t>22.08.2023 05:39:48</t>
  </si>
  <si>
    <t>22.08.2023 05:39:53</t>
  </si>
  <si>
    <t>22.08.2023 05:39:59</t>
  </si>
  <si>
    <t>22.08.2023 05:40:00</t>
  </si>
  <si>
    <t>22.08.2023 05:40:02</t>
  </si>
  <si>
    <t>22.08.2023 05:40:05</t>
  </si>
  <si>
    <t>22.08.2023 05:40:06</t>
  </si>
  <si>
    <t>22.08.2023 05:40:08</t>
  </si>
  <si>
    <t>22.08.2023 05:40:09</t>
  </si>
  <si>
    <t>22.08.2023 05:40:41</t>
  </si>
  <si>
    <t>22.08.2023 05:40:43</t>
  </si>
  <si>
    <t>22.08.2023 05:40:49</t>
  </si>
  <si>
    <t>22.08.2023 05:40:50</t>
  </si>
  <si>
    <t>22.08.2023 05:41:19</t>
  </si>
  <si>
    <t>22.08.2023 05:41:21</t>
  </si>
  <si>
    <t>22.08.2023 05:41:27</t>
  </si>
  <si>
    <t>22.08.2023 05:41:28</t>
  </si>
  <si>
    <t>22.08.2023 05:41:30</t>
  </si>
  <si>
    <t>22.08.2023 05:41:31</t>
  </si>
  <si>
    <t>22.08.2023 05:41:37</t>
  </si>
  <si>
    <t>22.08.2023 05:41:39</t>
  </si>
  <si>
    <t>22.08.2023 05:41:56</t>
  </si>
  <si>
    <t>22.08.2023 05:41:57</t>
  </si>
  <si>
    <t>22.08.2023 05:41:59</t>
  </si>
  <si>
    <t>22.08.2023 05:42:18</t>
  </si>
  <si>
    <t>22.08.2023 05:42:33</t>
  </si>
  <si>
    <t>22.08.2023 05:42:49</t>
  </si>
  <si>
    <t>22.08.2023 05:42:50</t>
  </si>
  <si>
    <t>22.08.2023 05:42:52</t>
  </si>
  <si>
    <t>22.08.2023 05:42:53</t>
  </si>
  <si>
    <t>22.08.2023 05:42:55</t>
  </si>
  <si>
    <t>22.08.2023 05:42:56</t>
  </si>
  <si>
    <t>22.08.2023 05:42:58</t>
  </si>
  <si>
    <t>22.08.2023 05:42:59</t>
  </si>
  <si>
    <t>22.08.2023 05:43:01</t>
  </si>
  <si>
    <t>22.08.2023 05:43:04</t>
  </si>
  <si>
    <t>22.08.2023 05:43:05</t>
  </si>
  <si>
    <t>22.08.2023 05:43:07</t>
  </si>
  <si>
    <t>22.08.2023 05:43:17</t>
  </si>
  <si>
    <t>22.08.2023 05:43:25</t>
  </si>
  <si>
    <t>22.08.2023 05:43:26</t>
  </si>
  <si>
    <t>22.08.2023 05:43:32</t>
  </si>
  <si>
    <t>22.08.2023 05:43:34</t>
  </si>
  <si>
    <t>22.08.2023 05:43:38</t>
  </si>
  <si>
    <t>22.08.2023 05:43:40</t>
  </si>
  <si>
    <t>22.08.2023 05:43:41</t>
  </si>
  <si>
    <t>22.08.2023 05:44:09</t>
  </si>
  <si>
    <t>22.08.2023 05:44:15</t>
  </si>
  <si>
    <t>22.08.2023 05:44:16</t>
  </si>
  <si>
    <t>22.08.2023 05:44:22</t>
  </si>
  <si>
    <t>22.08.2023 05:44:24</t>
  </si>
  <si>
    <t>22.08.2023 05:44:46</t>
  </si>
  <si>
    <t>22.08.2023 05:44:48</t>
  </si>
  <si>
    <t>22.08.2023 05:45:30</t>
  </si>
  <si>
    <t>22.08.2023 05:45:31</t>
  </si>
  <si>
    <t>22.08.2023 05:45:53</t>
  </si>
  <si>
    <t>22.08.2023 05:45:54</t>
  </si>
  <si>
    <t>22.08.2023 05:46:01</t>
  </si>
  <si>
    <t>22.08.2023 05:46:03</t>
  </si>
  <si>
    <t>22.08.2023 05:46:09</t>
  </si>
  <si>
    <t>22.08.2023 05:46:12</t>
  </si>
  <si>
    <t>22.08.2023 05:46:28</t>
  </si>
  <si>
    <t>22.08.2023 05:46:33</t>
  </si>
  <si>
    <t>22.08.2023 05:46:34</t>
  </si>
  <si>
    <t>22.08.2023 05:46:39</t>
  </si>
  <si>
    <t>22.08.2023 05:46:52</t>
  </si>
  <si>
    <t>22.08.2023 05:47:01</t>
  </si>
  <si>
    <t>22.08.2023 05:47:03</t>
  </si>
  <si>
    <t>22.08.2023 05:47:04</t>
  </si>
  <si>
    <t>22.08.2023 05:47:06</t>
  </si>
  <si>
    <t>22.08.2023 05:47:07</t>
  </si>
  <si>
    <t>22.08.2023 05:47:09</t>
  </si>
  <si>
    <t>22.08.2023 05:47:13</t>
  </si>
  <si>
    <t>22.08.2023 05:47:28</t>
  </si>
  <si>
    <t>22.08.2023 05:48:03</t>
  </si>
  <si>
    <t>22.08.2023 05:48:04</t>
  </si>
  <si>
    <t>22.08.2023 05:48:18</t>
  </si>
  <si>
    <t>22.08.2023 05:48:19</t>
  </si>
  <si>
    <t>22.08.2023 05:48:21</t>
  </si>
  <si>
    <t>22.08.2023 05:48:28</t>
  </si>
  <si>
    <t>22.08.2023 05:48:30</t>
  </si>
  <si>
    <t>22.08.2023 05:48:33</t>
  </si>
  <si>
    <t>22.08.2023 05:48:36</t>
  </si>
  <si>
    <t>22.08.2023 05:48:37</t>
  </si>
  <si>
    <t>22.08.2023 05:48:40</t>
  </si>
  <si>
    <t>22.08.2023 05:48:42</t>
  </si>
  <si>
    <t>22.08.2023 05:48:57</t>
  </si>
  <si>
    <t>22.08.2023 05:48:58</t>
  </si>
  <si>
    <t>22.08.2023 05:49:00</t>
  </si>
  <si>
    <t>22.08.2023 05:49:12</t>
  </si>
  <si>
    <t>22.08.2023 05:49:14</t>
  </si>
  <si>
    <t>22.08.2023 05:49:15</t>
  </si>
  <si>
    <t>22.08.2023 05:49:17</t>
  </si>
  <si>
    <t>22.08.2023 05:49:18</t>
  </si>
  <si>
    <t>22.08.2023 05:49:26</t>
  </si>
  <si>
    <t>22.08.2023 05:49:27</t>
  </si>
  <si>
    <t>22.08.2023 05:49:30</t>
  </si>
  <si>
    <t>22.08.2023 05:49:33</t>
  </si>
  <si>
    <t>22.08.2023 05:49:36</t>
  </si>
  <si>
    <t>22.08.2023 05:49:38</t>
  </si>
  <si>
    <t>22.08.2023 05:49:41</t>
  </si>
  <si>
    <t>22.08.2023 05:49:44</t>
  </si>
  <si>
    <t>22.08.2023 05:49:59</t>
  </si>
  <si>
    <t>22.08.2023 05:50:00</t>
  </si>
  <si>
    <t>22.08.2023 05:50:02</t>
  </si>
  <si>
    <t>22.08.2023 05:50:06</t>
  </si>
  <si>
    <t>22.08.2023 05:50:08</t>
  </si>
  <si>
    <t>22.08.2023 05:50:17</t>
  </si>
  <si>
    <t>22.08.2023 05:50:23</t>
  </si>
  <si>
    <t>22.08.2023 05:50:25</t>
  </si>
  <si>
    <t>22.08.2023 05:50:26</t>
  </si>
  <si>
    <t>22.08.2023 05:50:28</t>
  </si>
  <si>
    <t>22.08.2023 05:50:29</t>
  </si>
  <si>
    <t>22.08.2023 05:50:31</t>
  </si>
  <si>
    <t>22.08.2023 05:50:32</t>
  </si>
  <si>
    <t>22.08.2023 05:50:34</t>
  </si>
  <si>
    <t>22.08.2023 05:50:35</t>
  </si>
  <si>
    <t>22.08.2023 05:50:37</t>
  </si>
  <si>
    <t>22.08.2023 05:50:38</t>
  </si>
  <si>
    <t>22.08.2023 05:51:09</t>
  </si>
  <si>
    <t>22.08.2023 05:51:10</t>
  </si>
  <si>
    <t>22.08.2023 05:51:12</t>
  </si>
  <si>
    <t>22.08.2023 05:51:16</t>
  </si>
  <si>
    <t>22.08.2023 05:51:19</t>
  </si>
  <si>
    <t>22.08.2023 05:51:21</t>
  </si>
  <si>
    <t>22.08.2023 05:51:22</t>
  </si>
  <si>
    <t>22.08.2023 05:51:53</t>
  </si>
  <si>
    <t>22.08.2023 05:51:54</t>
  </si>
  <si>
    <t>22.08.2023 05:51:56</t>
  </si>
  <si>
    <t>22.08.2023 05:51:57</t>
  </si>
  <si>
    <t>22.08.2023 05:51:59</t>
  </si>
  <si>
    <t>22.08.2023 05:52:02</t>
  </si>
  <si>
    <t>22.08.2023 05:52:03</t>
  </si>
  <si>
    <t>22.08.2023 05:52:05</t>
  </si>
  <si>
    <t>22.08.2023 05:52:06</t>
  </si>
  <si>
    <t>22.08.2023 05:52:09</t>
  </si>
  <si>
    <t>22.08.2023 05:52:11</t>
  </si>
  <si>
    <t>22.08.2023 05:52:12</t>
  </si>
  <si>
    <t>22.08.2023 05:52:14</t>
  </si>
  <si>
    <t>22.08.2023 05:52:23</t>
  </si>
  <si>
    <t>22.08.2023 05:52:24</t>
  </si>
  <si>
    <t>22.08.2023 05:52:26</t>
  </si>
  <si>
    <t>22.08.2023 05:52:27</t>
  </si>
  <si>
    <t>22.08.2023 05:52:33</t>
  </si>
  <si>
    <t>22.08.2023 05:52:35</t>
  </si>
  <si>
    <t>22.08.2023 05:52:36</t>
  </si>
  <si>
    <t>22.08.2023 05:52:38</t>
  </si>
  <si>
    <t>22.08.2023 05:52:42</t>
  </si>
  <si>
    <t>22.08.2023 05:52:44</t>
  </si>
  <si>
    <t>22.08.2023 05:53:03</t>
  </si>
  <si>
    <t>22.08.2023 05:53:04</t>
  </si>
  <si>
    <t>22.08.2023 05:53:06</t>
  </si>
  <si>
    <t>22.08.2023 05:53:07</t>
  </si>
  <si>
    <t>22.08.2023 05:53:09</t>
  </si>
  <si>
    <t>22.08.2023 05:53:10</t>
  </si>
  <si>
    <t>22.08.2023 05:53:25</t>
  </si>
  <si>
    <t>22.08.2023 05:53:27</t>
  </si>
  <si>
    <t>22.08.2023 05:53:31</t>
  </si>
  <si>
    <t>22.08.2023 05:53:33</t>
  </si>
  <si>
    <t>22.08.2023 05:53:34</t>
  </si>
  <si>
    <t>22.08.2023 05:53:36</t>
  </si>
  <si>
    <t>22.08.2023 05:53:37</t>
  </si>
  <si>
    <t>22.08.2023 05:53:42</t>
  </si>
  <si>
    <t>22.08.2023 05:53:43</t>
  </si>
  <si>
    <t>22.08.2023 05:53:46</t>
  </si>
  <si>
    <t>22.08.2023 05:53:48</t>
  </si>
  <si>
    <t>22.08.2023 05:53:54</t>
  </si>
  <si>
    <t>22.08.2023 05:53:55</t>
  </si>
  <si>
    <t>22.08.2023 05:54:09</t>
  </si>
  <si>
    <t>22.08.2023 05:54:32</t>
  </si>
  <si>
    <t>22.08.2023 05:54:33</t>
  </si>
  <si>
    <t>22.08.2023 05:54:35</t>
  </si>
  <si>
    <t>22.08.2023 05:54:51</t>
  </si>
  <si>
    <t>22.08.2023 05:54:57</t>
  </si>
  <si>
    <t>22.08.2023 05:54:59</t>
  </si>
  <si>
    <t>22.08.2023 05:55:28</t>
  </si>
  <si>
    <t>22.08.2023 05:55:29</t>
  </si>
  <si>
    <t>22.08.2023 05:55:37</t>
  </si>
  <si>
    <t>22.08.2023 05:55:38</t>
  </si>
  <si>
    <t>22.08.2023 05:55:40</t>
  </si>
  <si>
    <t>22.08.2023 05:55:41</t>
  </si>
  <si>
    <t>22.08.2023 05:55:44</t>
  </si>
  <si>
    <t>22.08.2023 05:55:46</t>
  </si>
  <si>
    <t>22.08.2023 05:55:55</t>
  </si>
  <si>
    <t>22.08.2023 05:55:56</t>
  </si>
  <si>
    <t>22.08.2023 05:55:58</t>
  </si>
  <si>
    <t>22.08.2023 05:56:01</t>
  </si>
  <si>
    <t>22.08.2023 05:56:02</t>
  </si>
  <si>
    <t>22.08.2023 05:56:06</t>
  </si>
  <si>
    <t>22.08.2023 05:56:07</t>
  </si>
  <si>
    <t>22.08.2023 05:56:09</t>
  </si>
  <si>
    <t>22.08.2023 05:56:22</t>
  </si>
  <si>
    <t>22.08.2023 05:56:24</t>
  </si>
  <si>
    <t>22.08.2023 05:56:25</t>
  </si>
  <si>
    <t>22.08.2023 05:56:27</t>
  </si>
  <si>
    <t>22.08.2023 05:56:28</t>
  </si>
  <si>
    <t>22.08.2023 05:56:36</t>
  </si>
  <si>
    <t>22.08.2023 05:56:37</t>
  </si>
  <si>
    <t>22.08.2023 05:56:39</t>
  </si>
  <si>
    <t>22.08.2023 05:57:06</t>
  </si>
  <si>
    <t>22.08.2023 05:57:15</t>
  </si>
  <si>
    <t>22.08.2023 05:57:16</t>
  </si>
  <si>
    <t>22.08.2023 05:57:27</t>
  </si>
  <si>
    <t>22.08.2023 05:57:28</t>
  </si>
  <si>
    <t>22.08.2023 05:57:37</t>
  </si>
  <si>
    <t>22.08.2023 05:57:39</t>
  </si>
  <si>
    <t>22.08.2023 05:57:43</t>
  </si>
  <si>
    <t>22.08.2023 05:57:51</t>
  </si>
  <si>
    <t>22.08.2023 05:58:00</t>
  </si>
  <si>
    <t>22.08.2023 05:58:01</t>
  </si>
  <si>
    <t>22.08.2023 05:58:03</t>
  </si>
  <si>
    <t>22.08.2023 05:58:06</t>
  </si>
  <si>
    <t>22.08.2023 05:58:07</t>
  </si>
  <si>
    <t>22.08.2023 05:58:09</t>
  </si>
  <si>
    <t>22.08.2023 05:58:12</t>
  </si>
  <si>
    <t>22.08.2023 05:58:13</t>
  </si>
  <si>
    <t>22.08.2023 05:58:15</t>
  </si>
  <si>
    <t>22.08.2023 05:58:16</t>
  </si>
  <si>
    <t>22.08.2023 05:59:09</t>
  </si>
  <si>
    <t>22.08.2023 05:59:10</t>
  </si>
  <si>
    <t>22.08.2023 05:59:25</t>
  </si>
  <si>
    <t>22.08.2023 05:59:27</t>
  </si>
  <si>
    <t>22.08.2023 05:59:43</t>
  </si>
  <si>
    <t>22.08.2023 05:59:45</t>
  </si>
  <si>
    <t>22.08.2023 05:59:46</t>
  </si>
  <si>
    <t>22.08.2023 05:59:48</t>
  </si>
  <si>
    <t>22.08.2023 05:59:49</t>
  </si>
  <si>
    <t>22.08.2023 05:59:51</t>
  </si>
  <si>
    <t>22.08.2023 05:59:52</t>
  </si>
  <si>
    <t>22.08.2023 05:59:54</t>
  </si>
  <si>
    <t>22.08.2023 06:00:07</t>
  </si>
  <si>
    <t>22.08.2023 06:00:30</t>
  </si>
  <si>
    <t>22.08.2023 06:00:31</t>
  </si>
  <si>
    <t>22.08.2023 06:00:54</t>
  </si>
  <si>
    <t>22.08.2023 06:00:56</t>
  </si>
  <si>
    <t>22.08.2023 06:00:57</t>
  </si>
  <si>
    <t>22.08.2023 06:01:16</t>
  </si>
  <si>
    <t>22.08.2023 06:01:18</t>
  </si>
  <si>
    <t>22.08.2023 06:01:25</t>
  </si>
  <si>
    <t>22.08.2023 06:01:27</t>
  </si>
  <si>
    <t>22.08.2023 06:01:34</t>
  </si>
  <si>
    <t>22.08.2023 06:01:36</t>
  </si>
  <si>
    <t>22.08.2023 06:01:37</t>
  </si>
  <si>
    <t>22.08.2023 06:02:03</t>
  </si>
  <si>
    <t>22.08.2023 06:02:04</t>
  </si>
  <si>
    <t>22.08.2023 06:02:13</t>
  </si>
  <si>
    <t>22.08.2023 06:02:15</t>
  </si>
  <si>
    <t>22.08.2023 06:02:16</t>
  </si>
  <si>
    <t>22.08.2023 06:02:18</t>
  </si>
  <si>
    <t>22.08.2023 06:02:19</t>
  </si>
  <si>
    <t>22.08.2023 06:02:30</t>
  </si>
  <si>
    <t>22.08.2023 06:02:31</t>
  </si>
  <si>
    <t>22.08.2023 06:02:33</t>
  </si>
  <si>
    <t>22.08.2023 06:02:34</t>
  </si>
  <si>
    <t>22.08.2023 06:02:48</t>
  </si>
  <si>
    <t>22.08.2023 06:02:49</t>
  </si>
  <si>
    <t>22.08.2023 06:02:52</t>
  </si>
  <si>
    <t>22.08.2023 06:02:54</t>
  </si>
  <si>
    <t>22.08.2023 06:02:55</t>
  </si>
  <si>
    <t>22.08.2023 06:03:00</t>
  </si>
  <si>
    <t>22.08.2023 06:03:01</t>
  </si>
  <si>
    <t>22.08.2023 06:03:29</t>
  </si>
  <si>
    <t>22.08.2023 06:03:32</t>
  </si>
  <si>
    <t>22.08.2023 06:03:33</t>
  </si>
  <si>
    <t>22.08.2023 06:03:45</t>
  </si>
  <si>
    <t>22.08.2023 06:03:47</t>
  </si>
  <si>
    <t>22.08.2023 06:03:59</t>
  </si>
  <si>
    <t>22.08.2023 06:04:00</t>
  </si>
  <si>
    <t>22.08.2023 06:04:25</t>
  </si>
  <si>
    <t>22.08.2023 06:04:31</t>
  </si>
  <si>
    <t>22.08.2023 06:04:32</t>
  </si>
  <si>
    <t>22.08.2023 06:04:41</t>
  </si>
  <si>
    <t>22.08.2023 06:04:43</t>
  </si>
  <si>
    <t>22.08.2023 06:04:44</t>
  </si>
  <si>
    <t>22.08.2023 06:04:55</t>
  </si>
  <si>
    <t>22.08.2023 06:04:56</t>
  </si>
  <si>
    <t>22.08.2023 06:04:59</t>
  </si>
  <si>
    <t>22.08.2023 06:05:01</t>
  </si>
  <si>
    <t>22.08.2023 06:05:09</t>
  </si>
  <si>
    <t>22.08.2023 06:05:10</t>
  </si>
  <si>
    <t>22.08.2023 06:05:24</t>
  </si>
  <si>
    <t>22.08.2023 06:05:39</t>
  </si>
  <si>
    <t>22.08.2023 06:05:40</t>
  </si>
  <si>
    <t>22.08.2023 06:05:51</t>
  </si>
  <si>
    <t>22.08.2023 06:05:52</t>
  </si>
  <si>
    <t>22.08.2023 06:05:57</t>
  </si>
  <si>
    <t>22.08.2023 06:05:58</t>
  </si>
  <si>
    <t>22.08.2023 06:06:00</t>
  </si>
  <si>
    <t>22.08.2023 06:06:01</t>
  </si>
  <si>
    <t>22.08.2023 06:06:03</t>
  </si>
  <si>
    <t>22.08.2023 06:06:04</t>
  </si>
  <si>
    <t>22.08.2023 06:06:26</t>
  </si>
  <si>
    <t>22.08.2023 06:06:27</t>
  </si>
  <si>
    <t>22.08.2023 06:06:29</t>
  </si>
  <si>
    <t>22.08.2023 06:06:33</t>
  </si>
  <si>
    <t>22.08.2023 06:06:35</t>
  </si>
  <si>
    <t>22.08.2023 06:06:36</t>
  </si>
  <si>
    <t>22.08.2023 06:06:39</t>
  </si>
  <si>
    <t>22.08.2023 06:06:41</t>
  </si>
  <si>
    <t>22.08.2023 06:06:42</t>
  </si>
  <si>
    <t>22.08.2023 06:06:44</t>
  </si>
  <si>
    <t>22.08.2023 06:06:45</t>
  </si>
  <si>
    <t>22.08.2023 06:06:48</t>
  </si>
  <si>
    <t>22.08.2023 06:06:50</t>
  </si>
  <si>
    <t>22.08.2023 06:06:51</t>
  </si>
  <si>
    <t>22.08.2023 06:06:53</t>
  </si>
  <si>
    <t>22.08.2023 06:06:54</t>
  </si>
  <si>
    <t>22.08.2023 06:07:04</t>
  </si>
  <si>
    <t>22.08.2023 06:07:07</t>
  </si>
  <si>
    <t>22.08.2023 06:07:15</t>
  </si>
  <si>
    <t>22.08.2023 06:07:39</t>
  </si>
  <si>
    <t>22.08.2023 06:07:40</t>
  </si>
  <si>
    <t>22.08.2023 06:08:33</t>
  </si>
  <si>
    <t>22.08.2023 06:08:36</t>
  </si>
  <si>
    <t>22.08.2023 06:08:37</t>
  </si>
  <si>
    <t>22.08.2023 06:08:57</t>
  </si>
  <si>
    <t>22.08.2023 06:08:59</t>
  </si>
  <si>
    <t>22.08.2023 06:09:00</t>
  </si>
  <si>
    <t>22.08.2023 06:09:06</t>
  </si>
  <si>
    <t>22.08.2023 06:09:08</t>
  </si>
  <si>
    <t>22.08.2023 06:09:09</t>
  </si>
  <si>
    <t>22.08.2023 06:09:15</t>
  </si>
  <si>
    <t>22.08.2023 06:09:17</t>
  </si>
  <si>
    <t>22.08.2023 06:09:52</t>
  </si>
  <si>
    <t>22.08.2023 06:09:53</t>
  </si>
  <si>
    <t>22.08.2023 06:09:55</t>
  </si>
  <si>
    <t>22.08.2023 06:10:07</t>
  </si>
  <si>
    <t>22.08.2023 06:10:12</t>
  </si>
  <si>
    <t>22.08.2023 06:10:13</t>
  </si>
  <si>
    <t>22.08.2023 06:10:25</t>
  </si>
  <si>
    <t>22.08.2023 06:10:31</t>
  </si>
  <si>
    <t>22.08.2023 06:10:33</t>
  </si>
  <si>
    <t>22.08.2023 06:10:34</t>
  </si>
  <si>
    <t>22.08.2023 06:11:06</t>
  </si>
  <si>
    <t>22.08.2023 06:11:09</t>
  </si>
  <si>
    <t>22.08.2023 06:11:12</t>
  </si>
  <si>
    <t>22.08.2023 06:11:15</t>
  </si>
  <si>
    <t>22.08.2023 06:11:18</t>
  </si>
  <si>
    <t>22.08.2023 06:11:19</t>
  </si>
  <si>
    <t>22.08.2023 06:11:21</t>
  </si>
  <si>
    <t>22.08.2023 06:11:22</t>
  </si>
  <si>
    <t>22.08.2023 06:11:33</t>
  </si>
  <si>
    <t>22.08.2023 06:11:34</t>
  </si>
  <si>
    <t>22.08.2023 06:11:48</t>
  </si>
  <si>
    <t>22.08.2023 06:11:49</t>
  </si>
  <si>
    <t>22.08.2023 06:11:55</t>
  </si>
  <si>
    <t>22.08.2023 06:11:57</t>
  </si>
  <si>
    <t>22.08.2023 06:12:03</t>
  </si>
  <si>
    <t>22.08.2023 06:12:04</t>
  </si>
  <si>
    <t>22.08.2023 06:12:24</t>
  </si>
  <si>
    <t>22.08.2023 06:12:25</t>
  </si>
  <si>
    <t>22.08.2023 06:12:40</t>
  </si>
  <si>
    <t>22.08.2023 06:12:42</t>
  </si>
  <si>
    <t>22.08.2023 06:12:43</t>
  </si>
  <si>
    <t>22.08.2023 06:13:27</t>
  </si>
  <si>
    <t>22.08.2023 06:13:28</t>
  </si>
  <si>
    <t>22.08.2023 06:13:34</t>
  </si>
  <si>
    <t>22.08.2023 06:13:47</t>
  </si>
  <si>
    <t>22.08.2023 06:13:48</t>
  </si>
  <si>
    <t>22.08.2023 06:14:15</t>
  </si>
  <si>
    <t>22.08.2023 06:14:16</t>
  </si>
  <si>
    <t>22.08.2023 06:14:18</t>
  </si>
  <si>
    <t>22.08.2023 06:14:40</t>
  </si>
  <si>
    <t>22.08.2023 06:14:42</t>
  </si>
  <si>
    <t>22.08.2023 06:14:43</t>
  </si>
  <si>
    <t>22.08.2023 06:14:45</t>
  </si>
  <si>
    <t>22.08.2023 06:14:46</t>
  </si>
  <si>
    <t>22.08.2023 06:14:49</t>
  </si>
  <si>
    <t>22.08.2023 06:14:51</t>
  </si>
  <si>
    <t>22.08.2023 06:15:04</t>
  </si>
  <si>
    <t>22.08.2023 06:15:09</t>
  </si>
  <si>
    <t>22.08.2023 06:15:13</t>
  </si>
  <si>
    <t>22.08.2023 06:15:15</t>
  </si>
  <si>
    <t>22.08.2023 06:15:16</t>
  </si>
  <si>
    <t>22.08.2023 06:15:18</t>
  </si>
  <si>
    <t>22.08.2023 06:15:19</t>
  </si>
  <si>
    <t>22.08.2023 06:15:21</t>
  </si>
  <si>
    <t>22.08.2023 06:15:22</t>
  </si>
  <si>
    <t>22.08.2023 06:15:24</t>
  </si>
  <si>
    <t>22.08.2023 06:15:31</t>
  </si>
  <si>
    <t>22.08.2023 06:15:33</t>
  </si>
  <si>
    <t>22.08.2023 06:15:54</t>
  </si>
  <si>
    <t>22.08.2023 06:15:55</t>
  </si>
  <si>
    <t>22.08.2023 06:16:00</t>
  </si>
  <si>
    <t>22.08.2023 06:16:03</t>
  </si>
  <si>
    <t>22.08.2023 06:16:13</t>
  </si>
  <si>
    <t>22.08.2023 06:16:15</t>
  </si>
  <si>
    <t>22.08.2023 06:16:21</t>
  </si>
  <si>
    <t>22.08.2023 06:16:22</t>
  </si>
  <si>
    <t>22.08.2023 06:16:25</t>
  </si>
  <si>
    <t>22.08.2023 06:16:27</t>
  </si>
  <si>
    <t>22.08.2023 06:16:28</t>
  </si>
  <si>
    <t>22.08.2023 06:16:37</t>
  </si>
  <si>
    <t>22.08.2023 06:16:39</t>
  </si>
  <si>
    <t>22.08.2023 06:16:40</t>
  </si>
  <si>
    <t>22.08.2023 06:16:42</t>
  </si>
  <si>
    <t>22.08.2023 06:16:43</t>
  </si>
  <si>
    <t>22.08.2023 06:16:45</t>
  </si>
  <si>
    <t>22.08.2023 06:16:46</t>
  </si>
  <si>
    <t>22.08.2023 06:16:49</t>
  </si>
  <si>
    <t>22.08.2023 06:16:51</t>
  </si>
  <si>
    <t>22.08.2023 06:17:42</t>
  </si>
  <si>
    <t>22.08.2023 06:17:44</t>
  </si>
  <si>
    <t>22.08.2023 06:18:03</t>
  </si>
  <si>
    <t>22.08.2023 06:18:04</t>
  </si>
  <si>
    <t>22.08.2023 06:18:25</t>
  </si>
  <si>
    <t>22.08.2023 06:18:27</t>
  </si>
  <si>
    <t>22.08.2023 06:18:31</t>
  </si>
  <si>
    <t>22.08.2023 06:18:33</t>
  </si>
  <si>
    <t>22.08.2023 06:18:40</t>
  </si>
  <si>
    <t>22.08.2023 06:18:42</t>
  </si>
  <si>
    <t>22.08.2023 06:18:45</t>
  </si>
  <si>
    <t>22.08.2023 06:18:46</t>
  </si>
  <si>
    <t>22.08.2023 06:18:48</t>
  </si>
  <si>
    <t>22.08.2023 06:18:51</t>
  </si>
  <si>
    <t>22.08.2023 06:18:52</t>
  </si>
  <si>
    <t>22.08.2023 06:18:54</t>
  </si>
  <si>
    <t>22.08.2023 06:18:55</t>
  </si>
  <si>
    <t>22.08.2023 06:19:09</t>
  </si>
  <si>
    <t>22.08.2023 06:19:11</t>
  </si>
  <si>
    <t>22.08.2023 06:19:14</t>
  </si>
  <si>
    <t>22.08.2023 06:19:15</t>
  </si>
  <si>
    <t>22.08.2023 06:19:18</t>
  </si>
  <si>
    <t>22.08.2023 06:19:20</t>
  </si>
  <si>
    <t>22.08.2023 06:19:21</t>
  </si>
  <si>
    <t>22.08.2023 06:19:23</t>
  </si>
  <si>
    <t>22.08.2023 06:19:24</t>
  </si>
  <si>
    <t>22.08.2023 06:19:32</t>
  </si>
  <si>
    <t>22.08.2023 06:19:33</t>
  </si>
  <si>
    <t>22.08.2023 06:19:38</t>
  </si>
  <si>
    <t>22.08.2023 06:19:39</t>
  </si>
  <si>
    <t>22.08.2023 06:19:42</t>
  </si>
  <si>
    <t>22.08.2023 06:19:50</t>
  </si>
  <si>
    <t>22.08.2023 06:19:51</t>
  </si>
  <si>
    <t>22.08.2023 06:19:53</t>
  </si>
  <si>
    <t>22.08.2023 06:19:54</t>
  </si>
  <si>
    <t>22.08.2023 06:19:56</t>
  </si>
  <si>
    <t>22.08.2023 06:19:57</t>
  </si>
  <si>
    <t>22.08.2023 06:20:12</t>
  </si>
  <si>
    <t>22.08.2023 06:20:14</t>
  </si>
  <si>
    <t>22.08.2023 06:20:15</t>
  </si>
  <si>
    <t>22.08.2023 06:20:29</t>
  </si>
  <si>
    <t>22.08.2023 06:20:31</t>
  </si>
  <si>
    <t>22.08.2023 06:20:37</t>
  </si>
  <si>
    <t>22.08.2023 06:20:38</t>
  </si>
  <si>
    <t>22.08.2023 06:20:40</t>
  </si>
  <si>
    <t>22.08.2023 06:20:53</t>
  </si>
  <si>
    <t>22.08.2023 06:20:55</t>
  </si>
  <si>
    <t>22.08.2023 06:21:03</t>
  </si>
  <si>
    <t>22.08.2023 06:21:04</t>
  </si>
  <si>
    <t>22.08.2023 06:21:06</t>
  </si>
  <si>
    <t>22.08.2023 06:21:09</t>
  </si>
  <si>
    <t>22.08.2023 06:21:10</t>
  </si>
  <si>
    <t>22.08.2023 06:21:30</t>
  </si>
  <si>
    <t>22.08.2023 06:21:31</t>
  </si>
  <si>
    <t>22.08.2023 06:21:33</t>
  </si>
  <si>
    <t>22.08.2023 06:21:34</t>
  </si>
  <si>
    <t>22.08.2023 06:21:36</t>
  </si>
  <si>
    <t>22.08.2023 06:21:37</t>
  </si>
  <si>
    <t>22.08.2023 06:21:40</t>
  </si>
  <si>
    <t>22.08.2023 06:21:42</t>
  </si>
  <si>
    <t>22.08.2023 06:21:43</t>
  </si>
  <si>
    <t>22.08.2023 06:21:45</t>
  </si>
  <si>
    <t>22.08.2023 06:21:48</t>
  </si>
  <si>
    <t>22.08.2023 06:21:49</t>
  </si>
  <si>
    <t>22.08.2023 06:21:55</t>
  </si>
  <si>
    <t>22.08.2023 06:21:57</t>
  </si>
  <si>
    <t>22.08.2023 06:21:58</t>
  </si>
  <si>
    <t>22.08.2023 06:22:00</t>
  </si>
  <si>
    <t>22.08.2023 06:22:01</t>
  </si>
  <si>
    <t>22.08.2023 06:22:03</t>
  </si>
  <si>
    <t>22.08.2023 06:22:24</t>
  </si>
  <si>
    <t>22.08.2023 06:22:26</t>
  </si>
  <si>
    <t>22.08.2023 06:22:27</t>
  </si>
  <si>
    <t>22.08.2023 06:22:30</t>
  </si>
  <si>
    <t>22.08.2023 06:22:32</t>
  </si>
  <si>
    <t>22.08.2023 06:22:33</t>
  </si>
  <si>
    <t>22.08.2023 06:22:35</t>
  </si>
  <si>
    <t>22.08.2023 06:22:36</t>
  </si>
  <si>
    <t>22.08.2023 06:22:42</t>
  </si>
  <si>
    <t>22.08.2023 06:22:44</t>
  </si>
  <si>
    <t>22.08.2023 06:22:50</t>
  </si>
  <si>
    <t>22.08.2023 06:22:53</t>
  </si>
  <si>
    <t>22.08.2023 06:22:54</t>
  </si>
  <si>
    <t>22.08.2023 06:22:56</t>
  </si>
  <si>
    <t>22.08.2023 06:23:09</t>
  </si>
  <si>
    <t>22.08.2023 06:23:22</t>
  </si>
  <si>
    <t>22.08.2023 06:23:23</t>
  </si>
  <si>
    <t>22.08.2023 06:23:25</t>
  </si>
  <si>
    <t>22.08.2023 06:23:32</t>
  </si>
  <si>
    <t>22.08.2023 06:23:47</t>
  </si>
  <si>
    <t>22.08.2023 06:23:49</t>
  </si>
  <si>
    <t>22.08.2023 06:23:50</t>
  </si>
  <si>
    <t>22.08.2023 06:23:52</t>
  </si>
  <si>
    <t>22.08.2023 06:23:53</t>
  </si>
  <si>
    <t>22.08.2023 06:23:55</t>
  </si>
  <si>
    <t>22.08.2023 06:24:01</t>
  </si>
  <si>
    <t>22.08.2023 06:24:03</t>
  </si>
  <si>
    <t>22.08.2023 06:24:06</t>
  </si>
  <si>
    <t>22.08.2023 06:24:07</t>
  </si>
  <si>
    <t>22.08.2023 06:24:09</t>
  </si>
  <si>
    <t>22.08.2023 06:24:12</t>
  </si>
  <si>
    <t>22.08.2023 06:24:19</t>
  </si>
  <si>
    <t>22.08.2023 06:24:21</t>
  </si>
  <si>
    <t>22.08.2023 06:24:36</t>
  </si>
  <si>
    <t>22.08.2023 06:24:37</t>
  </si>
  <si>
    <t>22.08.2023 06:24:49</t>
  </si>
  <si>
    <t>22.08.2023 06:24:51</t>
  </si>
  <si>
    <t>22.08.2023 06:24:55</t>
  </si>
  <si>
    <t>22.08.2023 06:24:57</t>
  </si>
  <si>
    <t>22.08.2023 06:24:58</t>
  </si>
  <si>
    <t>22.08.2023 06:25:18</t>
  </si>
  <si>
    <t>22.08.2023 06:25:20</t>
  </si>
  <si>
    <t>22.08.2023 06:25:21</t>
  </si>
  <si>
    <t>22.08.2023 06:25:23</t>
  </si>
  <si>
    <t>22.08.2023 06:25:27</t>
  </si>
  <si>
    <t>22.08.2023 06:25:35</t>
  </si>
  <si>
    <t>22.08.2023 06:25:36</t>
  </si>
  <si>
    <t>22.08.2023 06:25:38</t>
  </si>
  <si>
    <t>22.08.2023 06:25:41</t>
  </si>
  <si>
    <t>22.08.2023 06:26:04</t>
  </si>
  <si>
    <t>22.08.2023 06:26:18</t>
  </si>
  <si>
    <t>22.08.2023 06:26:19</t>
  </si>
  <si>
    <t>22.08.2023 06:26:21</t>
  </si>
  <si>
    <t>22.08.2023 06:26:22</t>
  </si>
  <si>
    <t>22.08.2023 06:26:34</t>
  </si>
  <si>
    <t>22.08.2023 06:26:36</t>
  </si>
  <si>
    <t>22.08.2023 06:26:37</t>
  </si>
  <si>
    <t>22.08.2023 06:26:45</t>
  </si>
  <si>
    <t>22.08.2023 06:26:46</t>
  </si>
  <si>
    <t>22.08.2023 06:26:49</t>
  </si>
  <si>
    <t>22.08.2023 06:26:51</t>
  </si>
  <si>
    <t>22.08.2023 06:26:52</t>
  </si>
  <si>
    <t>22.08.2023 06:26:57</t>
  </si>
  <si>
    <t>22.08.2023 06:27:15</t>
  </si>
  <si>
    <t>22.08.2023 06:27:17</t>
  </si>
  <si>
    <t>22.08.2023 06:27:18</t>
  </si>
  <si>
    <t>22.08.2023 06:27:20</t>
  </si>
  <si>
    <t>22.08.2023 06:27:36</t>
  </si>
  <si>
    <t>22.08.2023 06:27:38</t>
  </si>
  <si>
    <t>22.08.2023 06:27:42</t>
  </si>
  <si>
    <t>22.08.2023 06:27:44</t>
  </si>
  <si>
    <t>22.08.2023 06:27:45</t>
  </si>
  <si>
    <t>22.08.2023 06:28:04</t>
  </si>
  <si>
    <t>22.08.2023 06:28:06</t>
  </si>
  <si>
    <t>22.08.2023 06:28:07</t>
  </si>
  <si>
    <t>22.08.2023 06:28:27</t>
  </si>
  <si>
    <t>22.08.2023 06:28:30</t>
  </si>
  <si>
    <t>22.08.2023 06:28:31</t>
  </si>
  <si>
    <t>22.08.2023 06:28:33</t>
  </si>
  <si>
    <t>22.08.2023 06:28:48</t>
  </si>
  <si>
    <t>22.08.2023 06:28:50</t>
  </si>
  <si>
    <t>22.08.2023 06:28:56</t>
  </si>
  <si>
    <t>22.08.2023 06:28:57</t>
  </si>
  <si>
    <t>22.08.2023 06:29:03</t>
  </si>
  <si>
    <t>22.08.2023 06:29:05</t>
  </si>
  <si>
    <t>22.08.2023 06:29:15</t>
  </si>
  <si>
    <t>22.08.2023 06:29:17</t>
  </si>
  <si>
    <t>22.08.2023 06:29:18</t>
  </si>
  <si>
    <t>22.08.2023 06:29:33</t>
  </si>
  <si>
    <t>22.08.2023 06:29:35</t>
  </si>
  <si>
    <t>22.08.2023 06:29:42</t>
  </si>
  <si>
    <t>22.08.2023 06:29:44</t>
  </si>
  <si>
    <t>22.08.2023 06:30:04</t>
  </si>
  <si>
    <t>22.08.2023 06:30:06</t>
  </si>
  <si>
    <t>22.08.2023 06:30:13</t>
  </si>
  <si>
    <t>22.08.2023 06:30:28</t>
  </si>
  <si>
    <t>22.08.2023 06:30:30</t>
  </si>
  <si>
    <t>22.08.2023 06:30:34</t>
  </si>
  <si>
    <t>22.08.2023 06:30:36</t>
  </si>
  <si>
    <t>22.08.2023 06:30:37</t>
  </si>
  <si>
    <t>22.08.2023 06:30:45</t>
  </si>
  <si>
    <t>22.08.2023 06:30:46</t>
  </si>
  <si>
    <t>22.08.2023 06:30:51</t>
  </si>
  <si>
    <t>22.08.2023 06:30:56</t>
  </si>
  <si>
    <t>22.08.2023 06:30:57</t>
  </si>
  <si>
    <t>22.08.2023 06:30:59</t>
  </si>
  <si>
    <t>22.08.2023 06:31:00</t>
  </si>
  <si>
    <t>22.08.2023 06:31:09</t>
  </si>
  <si>
    <t>22.08.2023 06:31:11</t>
  </si>
  <si>
    <t>22.08.2023 06:31:30</t>
  </si>
  <si>
    <t>22.08.2023 06:31:32</t>
  </si>
  <si>
    <t>22.08.2023 06:31:33</t>
  </si>
  <si>
    <t>22.08.2023 06:31:35</t>
  </si>
  <si>
    <t>22.08.2023 06:31:38</t>
  </si>
  <si>
    <t>22.08.2023 06:31:39</t>
  </si>
  <si>
    <t>22.08.2023 06:31:51</t>
  </si>
  <si>
    <t>22.08.2023 06:31:53</t>
  </si>
  <si>
    <t>22.08.2023 06:31:54</t>
  </si>
  <si>
    <t>22.08.2023 06:31:56</t>
  </si>
  <si>
    <t>22.08.2023 06:32:04</t>
  </si>
  <si>
    <t>22.08.2023 06:32:06</t>
  </si>
  <si>
    <t>22.08.2023 06:32:09</t>
  </si>
  <si>
    <t>22.08.2023 06:32:10</t>
  </si>
  <si>
    <t>22.08.2023 06:32:12</t>
  </si>
  <si>
    <t>22.08.2023 06:32:13</t>
  </si>
  <si>
    <t>22.08.2023 06:32:15</t>
  </si>
  <si>
    <t>22.08.2023 06:32:16</t>
  </si>
  <si>
    <t>22.08.2023 06:32:22</t>
  </si>
  <si>
    <t>22.08.2023 06:32:24</t>
  </si>
  <si>
    <t>22.08.2023 06:32:51</t>
  </si>
  <si>
    <t>22.08.2023 06:32:52</t>
  </si>
  <si>
    <t>22.08.2023 06:33:01</t>
  </si>
  <si>
    <t>22.08.2023 06:33:03</t>
  </si>
  <si>
    <t>22.08.2023 06:33:04</t>
  </si>
  <si>
    <t>22.08.2023 06:33:06</t>
  </si>
  <si>
    <t>22.08.2023 06:33:09</t>
  </si>
  <si>
    <t>22.08.2023 06:33:10</t>
  </si>
  <si>
    <t>22.08.2023 06:33:12</t>
  </si>
  <si>
    <t>22.08.2023 06:33:13</t>
  </si>
  <si>
    <t>22.08.2023 06:33:48</t>
  </si>
  <si>
    <t>22.08.2023 06:33:49</t>
  </si>
  <si>
    <t>22.08.2023 06:33:57</t>
  </si>
  <si>
    <t>22.08.2023 06:33:59</t>
  </si>
  <si>
    <t>22.08.2023 06:34:02</t>
  </si>
  <si>
    <t>22.08.2023 06:34:03</t>
  </si>
  <si>
    <t>22.08.2023 06:34:24</t>
  </si>
  <si>
    <t>22.08.2023 06:34:26</t>
  </si>
  <si>
    <t>22.08.2023 06:34:27</t>
  </si>
  <si>
    <t>22.08.2023 06:34:35</t>
  </si>
  <si>
    <t>22.08.2023 06:34:36</t>
  </si>
  <si>
    <t>22.08.2023 06:34:38</t>
  </si>
  <si>
    <t>22.08.2023 06:34:39</t>
  </si>
  <si>
    <t>22.08.2023 06:34:41</t>
  </si>
  <si>
    <t>22.08.2023 06:34:47</t>
  </si>
  <si>
    <t>22.08.2023 06:34:48</t>
  </si>
  <si>
    <t>22.08.2023 06:34:53</t>
  </si>
  <si>
    <t>22.08.2023 06:34:54</t>
  </si>
  <si>
    <t>22.08.2023 06:34:56</t>
  </si>
  <si>
    <t>22.08.2023 06:34:57</t>
  </si>
  <si>
    <t>22.08.2023 06:34:59</t>
  </si>
  <si>
    <t>22.08.2023 06:35:00</t>
  </si>
  <si>
    <t>22.08.2023 06:35:02</t>
  </si>
  <si>
    <t>22.08.2023 06:35:05</t>
  </si>
  <si>
    <t>22.08.2023 06:35:12</t>
  </si>
  <si>
    <t>22.08.2023 06:35:14</t>
  </si>
  <si>
    <t>22.08.2023 06:35:19</t>
  </si>
  <si>
    <t>22.08.2023 06:35:20</t>
  </si>
  <si>
    <t>22.08.2023 06:35:28</t>
  </si>
  <si>
    <t>22.08.2023 06:35:52</t>
  </si>
  <si>
    <t>22.08.2023 06:35:53</t>
  </si>
  <si>
    <t>22.08.2023 06:35:55</t>
  </si>
  <si>
    <t>22.08.2023 06:36:16</t>
  </si>
  <si>
    <t>22.08.2023 06:36:18</t>
  </si>
  <si>
    <t>22.08.2023 06:36:24</t>
  </si>
  <si>
    <t>22.08.2023 06:36:25</t>
  </si>
  <si>
    <t>22.08.2023 06:36:27</t>
  </si>
  <si>
    <t>22.08.2023 06:36:36</t>
  </si>
  <si>
    <t>22.08.2023 06:36:48</t>
  </si>
  <si>
    <t>22.08.2023 06:36:50</t>
  </si>
  <si>
    <t>22.08.2023 06:36:51</t>
  </si>
  <si>
    <t>22.08.2023 06:36:53</t>
  </si>
  <si>
    <t>22.08.2023 06:36:54</t>
  </si>
  <si>
    <t>22.08.2023 06:36:56</t>
  </si>
  <si>
    <t>22.08.2023 06:37:14</t>
  </si>
  <si>
    <t>22.08.2023 06:37:21</t>
  </si>
  <si>
    <t>22.08.2023 06:37:23</t>
  </si>
  <si>
    <t>22.08.2023 06:37:29</t>
  </si>
  <si>
    <t>22.08.2023 06:37:30</t>
  </si>
  <si>
    <t>22.08.2023 06:37:32</t>
  </si>
  <si>
    <t>22.08.2023 06:37:33</t>
  </si>
  <si>
    <t>22.08.2023 06:37:39</t>
  </si>
  <si>
    <t>22.08.2023 06:37:41</t>
  </si>
  <si>
    <t>22.08.2023 06:37:42</t>
  </si>
  <si>
    <t>22.08.2023 06:38:00</t>
  </si>
  <si>
    <t>22.08.2023 06:38:01</t>
  </si>
  <si>
    <t>22.08.2023 06:38:03</t>
  </si>
  <si>
    <t>22.08.2023 06:38:04</t>
  </si>
  <si>
    <t>22.08.2023 06:38:06</t>
  </si>
  <si>
    <t>22.08.2023 06:38:07</t>
  </si>
  <si>
    <t>22.08.2023 06:38:09</t>
  </si>
  <si>
    <t>22.08.2023 06:38:10</t>
  </si>
  <si>
    <t>22.08.2023 06:38:12</t>
  </si>
  <si>
    <t>22.08.2023 06:38:22</t>
  </si>
  <si>
    <t>22.08.2023 06:38:24</t>
  </si>
  <si>
    <t>22.08.2023 06:38:27</t>
  </si>
  <si>
    <t>22.08.2023 06:38:42</t>
  </si>
  <si>
    <t>22.08.2023 06:38:46</t>
  </si>
  <si>
    <t>22.08.2023 06:38:48</t>
  </si>
  <si>
    <t>22.08.2023 06:38:49</t>
  </si>
  <si>
    <t>22.08.2023 06:39:01</t>
  </si>
  <si>
    <t>22.08.2023 06:39:03</t>
  </si>
  <si>
    <t>22.08.2023 06:39:18</t>
  </si>
  <si>
    <t>22.08.2023 06:39:19</t>
  </si>
  <si>
    <t>22.08.2023 06:39:34</t>
  </si>
  <si>
    <t>22.08.2023 06:39:36</t>
  </si>
  <si>
    <t>22.08.2023 06:39:39</t>
  </si>
  <si>
    <t>22.08.2023 06:39:40</t>
  </si>
  <si>
    <t>22.08.2023 06:39:42</t>
  </si>
  <si>
    <t>22.08.2023 06:39:43</t>
  </si>
  <si>
    <t>22.08.2023 06:39:45</t>
  </si>
  <si>
    <t>22.08.2023 06:39:56</t>
  </si>
  <si>
    <t>22.08.2023 06:40:22</t>
  </si>
  <si>
    <t>22.08.2023 06:40:24</t>
  </si>
  <si>
    <t>22.08.2023 06:40:30</t>
  </si>
  <si>
    <t>22.08.2023 06:40:31</t>
  </si>
  <si>
    <t>22.08.2023 06:40:33</t>
  </si>
  <si>
    <t>22.08.2023 06:40:34</t>
  </si>
  <si>
    <t>22.08.2023 06:40:37</t>
  </si>
  <si>
    <t>22.08.2023 06:40:39</t>
  </si>
  <si>
    <t>22.08.2023 06:40:42</t>
  </si>
  <si>
    <t>22.08.2023 06:40:49</t>
  </si>
  <si>
    <t>22.08.2023 06:41:04</t>
  </si>
  <si>
    <t>22.08.2023 06:41:06</t>
  </si>
  <si>
    <t>22.08.2023 06:41:07</t>
  </si>
  <si>
    <t>22.08.2023 06:41:09</t>
  </si>
  <si>
    <t>22.08.2023 06:41:21</t>
  </si>
  <si>
    <t>22.08.2023 06:41:22</t>
  </si>
  <si>
    <t>22.08.2023 06:41:24</t>
  </si>
  <si>
    <t>22.08.2023 06:41:48</t>
  </si>
  <si>
    <t>22.08.2023 06:41:56</t>
  </si>
  <si>
    <t>22.08.2023 06:41:57</t>
  </si>
  <si>
    <t>22.08.2023 06:42:05</t>
  </si>
  <si>
    <t>22.08.2023 06:42:06</t>
  </si>
  <si>
    <t>22.08.2023 06:42:08</t>
  </si>
  <si>
    <t>22.08.2023 06:42:09</t>
  </si>
  <si>
    <t>22.08.2023 06:42:23</t>
  </si>
  <si>
    <t>22.08.2023 06:42:24</t>
  </si>
  <si>
    <t>22.08.2023 06:42:26</t>
  </si>
  <si>
    <t>22.08.2023 06:42:27</t>
  </si>
  <si>
    <t>22.08.2023 06:42:29</t>
  </si>
  <si>
    <t>22.08.2023 06:42:42</t>
  </si>
  <si>
    <t>22.08.2023 06:42:44</t>
  </si>
  <si>
    <t>22.08.2023 06:42:45</t>
  </si>
  <si>
    <t>22.08.2023 06:42:47</t>
  </si>
  <si>
    <t>22.08.2023 06:42:48</t>
  </si>
  <si>
    <t>22.08.2023 06:42:54</t>
  </si>
  <si>
    <t>22.08.2023 06:42:56</t>
  </si>
  <si>
    <t>22.08.2023 06:42:57</t>
  </si>
  <si>
    <t>22.08.2023 06:43:00</t>
  </si>
  <si>
    <t>22.08.2023 06:43:02</t>
  </si>
  <si>
    <t>22.08.2023 06:43:03</t>
  </si>
  <si>
    <t>22.08.2023 06:43:05</t>
  </si>
  <si>
    <t>22.08.2023 06:43:06</t>
  </si>
  <si>
    <t>22.08.2023 06:43:20</t>
  </si>
  <si>
    <t>22.08.2023 06:43:26</t>
  </si>
  <si>
    <t>22.08.2023 06:43:28</t>
  </si>
  <si>
    <t>22.08.2023 06:43:29</t>
  </si>
  <si>
    <t>22.08.2023 06:43:32</t>
  </si>
  <si>
    <t>22.08.2023 06:43:38</t>
  </si>
  <si>
    <t>22.08.2023 06:43:40</t>
  </si>
  <si>
    <t>22.08.2023 06:43:41</t>
  </si>
  <si>
    <t>22.08.2023 06:44:01</t>
  </si>
  <si>
    <t>22.08.2023 06:44:03</t>
  </si>
  <si>
    <t>22.08.2023 06:44:25</t>
  </si>
  <si>
    <t>22.08.2023 06:44:27</t>
  </si>
  <si>
    <t>22.08.2023 06:44:34</t>
  </si>
  <si>
    <t>22.08.2023 06:44:36</t>
  </si>
  <si>
    <t>22.08.2023 06:44:37</t>
  </si>
  <si>
    <t>22.08.2023 06:44:42</t>
  </si>
  <si>
    <t>22.08.2023 06:44:43</t>
  </si>
  <si>
    <t>22.08.2023 06:45:09</t>
  </si>
  <si>
    <t>22.08.2023 06:45:10</t>
  </si>
  <si>
    <t>22.08.2023 06:45:15</t>
  </si>
  <si>
    <t>22.08.2023 06:45:16</t>
  </si>
  <si>
    <t>22.08.2023 06:45:18</t>
  </si>
  <si>
    <t>22.08.2023 06:45:21</t>
  </si>
  <si>
    <t>22.08.2023 06:45:22</t>
  </si>
  <si>
    <t>22.08.2023 06:45:24</t>
  </si>
  <si>
    <t>22.08.2023 06:45:39</t>
  </si>
  <si>
    <t>22.08.2023 06:45:40</t>
  </si>
  <si>
    <t>22.08.2023 06:45:42</t>
  </si>
  <si>
    <t>22.08.2023 06:45:45</t>
  </si>
  <si>
    <t>22.08.2023 06:45:46</t>
  </si>
  <si>
    <t>22.08.2023 06:45:48</t>
  </si>
  <si>
    <t>22.08.2023 06:45:49</t>
  </si>
  <si>
    <t>22.08.2023 06:45:51</t>
  </si>
  <si>
    <t>22.08.2023 06:45:57</t>
  </si>
  <si>
    <t>22.08.2023 06:45:58</t>
  </si>
  <si>
    <t>22.08.2023 06:46:24</t>
  </si>
  <si>
    <t>22.08.2023 06:46:26</t>
  </si>
  <si>
    <t>22.08.2023 06:46:27</t>
  </si>
  <si>
    <t>22.08.2023 06:46:29</t>
  </si>
  <si>
    <t>22.08.2023 06:46:30</t>
  </si>
  <si>
    <t>22.08.2023 06:46:33</t>
  </si>
  <si>
    <t>22.08.2023 06:46:35</t>
  </si>
  <si>
    <t>22.08.2023 06:46:42</t>
  </si>
  <si>
    <t>22.08.2023 06:46:45</t>
  </si>
  <si>
    <t>22.08.2023 06:46:54</t>
  </si>
  <si>
    <t>22.08.2023 06:46:56</t>
  </si>
  <si>
    <t>22.08.2023 06:46:57</t>
  </si>
  <si>
    <t>22.08.2023 06:47:03</t>
  </si>
  <si>
    <t>22.08.2023 06:47:04</t>
  </si>
  <si>
    <t>22.08.2023 06:47:06</t>
  </si>
  <si>
    <t>22.08.2023 06:47:07</t>
  </si>
  <si>
    <t>22.08.2023 06:47:12</t>
  </si>
  <si>
    <t>22.08.2023 06:47:13</t>
  </si>
  <si>
    <t>22.08.2023 06:47:21</t>
  </si>
  <si>
    <t>22.08.2023 06:47:22</t>
  </si>
  <si>
    <t>22.08.2023 06:47:24</t>
  </si>
  <si>
    <t>22.08.2023 06:47:25</t>
  </si>
  <si>
    <t>22.08.2023 06:47:27</t>
  </si>
  <si>
    <t>22.08.2023 06:47:34</t>
  </si>
  <si>
    <t>22.08.2023 06:47:45</t>
  </si>
  <si>
    <t>22.08.2023 06:47:46</t>
  </si>
  <si>
    <t>22.08.2023 06:47:48</t>
  </si>
  <si>
    <t>22.08.2023 06:47:51</t>
  </si>
  <si>
    <t>22.08.2023 06:47:57</t>
  </si>
  <si>
    <t>22.08.2023 06:47:58</t>
  </si>
  <si>
    <t>22.08.2023 06:48:08</t>
  </si>
  <si>
    <t>22.08.2023 06:48:09</t>
  </si>
  <si>
    <t>22.08.2023 06:48:11</t>
  </si>
  <si>
    <t>22.08.2023 06:48:12</t>
  </si>
  <si>
    <t>22.08.2023 06:48:14</t>
  </si>
  <si>
    <t>22.08.2023 06:48:15</t>
  </si>
  <si>
    <t>22.08.2023 06:48:17</t>
  </si>
  <si>
    <t>22.08.2023 06:48:29</t>
  </si>
  <si>
    <t>22.08.2023 06:48:35</t>
  </si>
  <si>
    <t>22.08.2023 06:48:36</t>
  </si>
  <si>
    <t>22.08.2023 06:48:47</t>
  </si>
  <si>
    <t>22.08.2023 06:48:48</t>
  </si>
  <si>
    <t>22.08.2023 06:48:50</t>
  </si>
  <si>
    <t>22.08.2023 06:48:51</t>
  </si>
  <si>
    <t>22.08.2023 06:48:53</t>
  </si>
  <si>
    <t>22.08.2023 06:48:59</t>
  </si>
  <si>
    <t>22.08.2023 06:49:00</t>
  </si>
  <si>
    <t>22.08.2023 06:49:06</t>
  </si>
  <si>
    <t>22.08.2023 06:49:08</t>
  </si>
  <si>
    <t>22.08.2023 06:49:14</t>
  </si>
  <si>
    <t>22.08.2023 06:49:15</t>
  </si>
  <si>
    <t>22.08.2023 06:49:31</t>
  </si>
  <si>
    <t>22.08.2023 06:49:32</t>
  </si>
  <si>
    <t>22.08.2023 06:49:46</t>
  </si>
  <si>
    <t>22.08.2023 06:49:47</t>
  </si>
  <si>
    <t>22.08.2023 06:49:55</t>
  </si>
  <si>
    <t>22.08.2023 06:49:56</t>
  </si>
  <si>
    <t>22.08.2023 06:50:12</t>
  </si>
  <si>
    <t>22.08.2023 06:50:13</t>
  </si>
  <si>
    <t>22.08.2023 06:50:16</t>
  </si>
  <si>
    <t>22.08.2023 06:50:18</t>
  </si>
  <si>
    <t>22.08.2023 06:50:19</t>
  </si>
  <si>
    <t>22.08.2023 06:50:21</t>
  </si>
  <si>
    <t>22.08.2023 06:50:22</t>
  </si>
  <si>
    <t>22.08.2023 06:50:36</t>
  </si>
  <si>
    <t>22.08.2023 06:50:39</t>
  </si>
  <si>
    <t>22.08.2023 06:50:40</t>
  </si>
  <si>
    <t>22.08.2023 06:50:42</t>
  </si>
  <si>
    <t>22.08.2023 06:51:13</t>
  </si>
  <si>
    <t>22.08.2023 06:51:15</t>
  </si>
  <si>
    <t>22.08.2023 06:51:27</t>
  </si>
  <si>
    <t>22.08.2023 06:51:30</t>
  </si>
  <si>
    <t>22.08.2023 06:51:42</t>
  </si>
  <si>
    <t>22.08.2023 06:51:43</t>
  </si>
  <si>
    <t>22.08.2023 06:51:45</t>
  </si>
  <si>
    <t>22.08.2023 06:51:46</t>
  </si>
  <si>
    <t>22.08.2023 06:51:48</t>
  </si>
  <si>
    <t>22.08.2023 06:51:51</t>
  </si>
  <si>
    <t>22.08.2023 06:51:52</t>
  </si>
  <si>
    <t>22.08.2023 06:51:54</t>
  </si>
  <si>
    <t>22.08.2023 06:52:06</t>
  </si>
  <si>
    <t>22.08.2023 06:52:07</t>
  </si>
  <si>
    <t>22.08.2023 06:52:09</t>
  </si>
  <si>
    <t>22.08.2023 06:53:00</t>
  </si>
  <si>
    <t>22.08.2023 06:53:01</t>
  </si>
  <si>
    <t>22.08.2023 06:53:18</t>
  </si>
  <si>
    <t>22.08.2023 06:53:19</t>
  </si>
  <si>
    <t>22.08.2023 06:53:21</t>
  </si>
  <si>
    <t>22.08.2023 06:53:24</t>
  </si>
  <si>
    <t>22.08.2023 06:53:33</t>
  </si>
  <si>
    <t>22.08.2023 06:53:34</t>
  </si>
  <si>
    <t>22.08.2023 06:53:36</t>
  </si>
  <si>
    <t>22.08.2023 06:53:39</t>
  </si>
  <si>
    <t>22.08.2023 06:53:40</t>
  </si>
  <si>
    <t>22.08.2023 06:53:43</t>
  </si>
  <si>
    <t>22.08.2023 06:53:45</t>
  </si>
  <si>
    <t>22.08.2023 06:53:46</t>
  </si>
  <si>
    <t>22.08.2023 06:53:48</t>
  </si>
  <si>
    <t>22.08.2023 06:54:07</t>
  </si>
  <si>
    <t>22.08.2023 06:54:13</t>
  </si>
  <si>
    <t>22.08.2023 06:54:15</t>
  </si>
  <si>
    <t>22.08.2023 06:54:19</t>
  </si>
  <si>
    <t>22.08.2023 06:54:21</t>
  </si>
  <si>
    <t>22.08.2023 06:54:22</t>
  </si>
  <si>
    <t>22.08.2023 06:54:28</t>
  </si>
  <si>
    <t>22.08.2023 06:54:31</t>
  </si>
  <si>
    <t>22.08.2023 06:54:33</t>
  </si>
  <si>
    <t>22.08.2023 06:54:34</t>
  </si>
  <si>
    <t>22.08.2023 06:54:56</t>
  </si>
  <si>
    <t>22.08.2023 06:54:57</t>
  </si>
  <si>
    <t>22.08.2023 06:55:00</t>
  </si>
  <si>
    <t>22.08.2023 06:55:03</t>
  </si>
  <si>
    <t>22.08.2023 06:55:04</t>
  </si>
  <si>
    <t>22.08.2023 06:55:06</t>
  </si>
  <si>
    <t>22.08.2023 06:55:07</t>
  </si>
  <si>
    <t>22.08.2023 06:55:09</t>
  </si>
  <si>
    <t>22.08.2023 06:55:10</t>
  </si>
  <si>
    <t>22.08.2023 06:55:21</t>
  </si>
  <si>
    <t>22.08.2023 06:55:22</t>
  </si>
  <si>
    <t>22.08.2023 06:56:19</t>
  </si>
  <si>
    <t>22.08.2023 06:56:25</t>
  </si>
  <si>
    <t>22.08.2023 06:56:27</t>
  </si>
  <si>
    <t>22.08.2023 06:56:36</t>
  </si>
  <si>
    <t>22.08.2023 06:56:45</t>
  </si>
  <si>
    <t>22.08.2023 06:56:46</t>
  </si>
  <si>
    <t>22.08.2023 06:56:56</t>
  </si>
  <si>
    <t>22.08.2023 06:56:57</t>
  </si>
  <si>
    <t>22.08.2023 06:57:02</t>
  </si>
  <si>
    <t>22.08.2023 06:57:03</t>
  </si>
  <si>
    <t>22.08.2023 06:57:05</t>
  </si>
  <si>
    <t>22.08.2023 06:57:06</t>
  </si>
  <si>
    <t>22.08.2023 06:57:08</t>
  </si>
  <si>
    <t>22.08.2023 06:57:09</t>
  </si>
  <si>
    <t>22.08.2023 06:57:11</t>
  </si>
  <si>
    <t>22.08.2023 06:57:17</t>
  </si>
  <si>
    <t>22.08.2023 06:57:18</t>
  </si>
  <si>
    <t>22.08.2023 06:57:20</t>
  </si>
  <si>
    <t>22.08.2023 06:57:44</t>
  </si>
  <si>
    <t>22.08.2023 06:57:45</t>
  </si>
  <si>
    <t>22.08.2023 06:57:50</t>
  </si>
  <si>
    <t>22.08.2023 06:57:56</t>
  </si>
  <si>
    <t>22.08.2023 06:57:57</t>
  </si>
  <si>
    <t>22.08.2023 06:58:02</t>
  </si>
  <si>
    <t>22.08.2023 06:58:04</t>
  </si>
  <si>
    <t>22.08.2023 06:58:17</t>
  </si>
  <si>
    <t>22.08.2023 06:58:19</t>
  </si>
  <si>
    <t>22.08.2023 06:58:20</t>
  </si>
  <si>
    <t>22.08.2023 06:58:25</t>
  </si>
  <si>
    <t>22.08.2023 06:58:26</t>
  </si>
  <si>
    <t>22.08.2023 06:58:43</t>
  </si>
  <si>
    <t>22.08.2023 06:58:44</t>
  </si>
  <si>
    <t>22.08.2023 06:58:46</t>
  </si>
  <si>
    <t>22.08.2023 06:58:47</t>
  </si>
  <si>
    <t>22.08.2023 06:58:50</t>
  </si>
  <si>
    <t>22.08.2023 06:58:52</t>
  </si>
  <si>
    <t>22.08.2023 06:58:53</t>
  </si>
  <si>
    <t>22.08.2023 06:58:55</t>
  </si>
  <si>
    <t>22.08.2023 06:58:56</t>
  </si>
  <si>
    <t>22.08.2023 06:58:58</t>
  </si>
  <si>
    <t>22.08.2023 06:59:05</t>
  </si>
  <si>
    <t>22.08.2023 06:59:07</t>
  </si>
  <si>
    <t>22.08.2023 06:59:27</t>
  </si>
  <si>
    <t>22.08.2023 06:59:28</t>
  </si>
  <si>
    <t>22.08.2023 06:59:42</t>
  </si>
  <si>
    <t>22.08.2023 06:59:43</t>
  </si>
  <si>
    <t>22.08.2023 06:59:45</t>
  </si>
  <si>
    <t>22.08.2023 06:59:49</t>
  </si>
  <si>
    <t>22.08.2023 06:59:51</t>
  </si>
  <si>
    <t>22.08.2023 06:59:52</t>
  </si>
  <si>
    <t>22.08.2023 06:59:57</t>
  </si>
  <si>
    <t>22.08.2023 06:59:58</t>
  </si>
  <si>
    <t>22.08.2023 07:00:00</t>
  </si>
  <si>
    <t>22.08.2023 07:00:12</t>
  </si>
  <si>
    <t>22.08.2023 07:00:13</t>
  </si>
  <si>
    <t>22.08.2023 07:00:27</t>
  </si>
  <si>
    <t>22.08.2023 07:00:29</t>
  </si>
  <si>
    <t>22.08.2023 07:00:30</t>
  </si>
  <si>
    <t>22.08.2023 07:00:32</t>
  </si>
  <si>
    <t>22.08.2023 07:00:33</t>
  </si>
  <si>
    <t>22.08.2023 07:00:41</t>
  </si>
  <si>
    <t>22.08.2023 07:00:42</t>
  </si>
  <si>
    <t>22.08.2023 07:00:53</t>
  </si>
  <si>
    <t>22.08.2023 07:00:54</t>
  </si>
  <si>
    <t>22.08.2023 07:01:00</t>
  </si>
  <si>
    <t>22.08.2023 07:01:01</t>
  </si>
  <si>
    <t>22.08.2023 07:01:04</t>
  </si>
  <si>
    <t>22.08.2023 07:01:06</t>
  </si>
  <si>
    <t>22.08.2023 07:01:07</t>
  </si>
  <si>
    <t>22.08.2023 07:01:09</t>
  </si>
  <si>
    <t>22.08.2023 07:01:10</t>
  </si>
  <si>
    <t>22.08.2023 07:01:15</t>
  </si>
  <si>
    <t>22.08.2023 07:01:16</t>
  </si>
  <si>
    <t>22.08.2023 07:01:42</t>
  </si>
  <si>
    <t>22.08.2023 07:01:43</t>
  </si>
  <si>
    <t>22.08.2023 07:01:45</t>
  </si>
  <si>
    <t>22.08.2023 07:01:46</t>
  </si>
  <si>
    <t>22.08.2023 07:01:48</t>
  </si>
  <si>
    <t>22.08.2023 07:01:49</t>
  </si>
  <si>
    <t>22.08.2023 07:01:51</t>
  </si>
  <si>
    <t>22.08.2023 07:01:52</t>
  </si>
  <si>
    <t>22.08.2023 07:02:18</t>
  </si>
  <si>
    <t>22.08.2023 07:02:50</t>
  </si>
  <si>
    <t>22.08.2023 07:02:51</t>
  </si>
  <si>
    <t>22.08.2023 07:03:01</t>
  </si>
  <si>
    <t>22.08.2023 07:03:03</t>
  </si>
  <si>
    <t>22.08.2023 07:03:15</t>
  </si>
  <si>
    <t>22.08.2023 07:03:22</t>
  </si>
  <si>
    <t>22.08.2023 07:03:24</t>
  </si>
  <si>
    <t>22.08.2023 07:03:31</t>
  </si>
  <si>
    <t>22.08.2023 07:03:33</t>
  </si>
  <si>
    <t>22.08.2023 07:03:34</t>
  </si>
  <si>
    <t>22.08.2023 07:03:36</t>
  </si>
  <si>
    <t>22.08.2023 07:03:37</t>
  </si>
  <si>
    <t>22.08.2023 07:03:43</t>
  </si>
  <si>
    <t>22.08.2023 07:03:45</t>
  </si>
  <si>
    <t>22.08.2023 07:03:51</t>
  </si>
  <si>
    <t>22.08.2023 07:03:52</t>
  </si>
  <si>
    <t>22.08.2023 07:03:57</t>
  </si>
  <si>
    <t>22.08.2023 07:03:58</t>
  </si>
  <si>
    <t>22.08.2023 07:04:09</t>
  </si>
  <si>
    <t>22.08.2023 07:04:11</t>
  </si>
  <si>
    <t>22.08.2023 07:04:29</t>
  </si>
  <si>
    <t>22.08.2023 07:04:30</t>
  </si>
  <si>
    <t>22.08.2023 07:04:38</t>
  </si>
  <si>
    <t>22.08.2023 07:04:39</t>
  </si>
  <si>
    <t>22.08.2023 07:04:41</t>
  </si>
  <si>
    <t>22.08.2023 07:04:50</t>
  </si>
  <si>
    <t>22.08.2023 07:04:51</t>
  </si>
  <si>
    <t>22.08.2023 07:04:53</t>
  </si>
  <si>
    <t>22.08.2023 07:04:54</t>
  </si>
  <si>
    <t>22.08.2023 07:05:15</t>
  </si>
  <si>
    <t>22.08.2023 07:05:16</t>
  </si>
  <si>
    <t>22.08.2023 07:05:18</t>
  </si>
  <si>
    <t>22.08.2023 07:05:19</t>
  </si>
  <si>
    <t>22.08.2023 07:05:24</t>
  </si>
  <si>
    <t>22.08.2023 07:05:25</t>
  </si>
  <si>
    <t>22.08.2023 07:05:27</t>
  </si>
  <si>
    <t>22.08.2023 07:05:28</t>
  </si>
  <si>
    <t>22.08.2023 07:06:13</t>
  </si>
  <si>
    <t>22.08.2023 07:06:15</t>
  </si>
  <si>
    <t>22.08.2023 07:06:16</t>
  </si>
  <si>
    <t>22.08.2023 07:06:18</t>
  </si>
  <si>
    <t>22.08.2023 07:06:19</t>
  </si>
  <si>
    <t>22.08.2023 07:06:28</t>
  </si>
  <si>
    <t>22.08.2023 07:06:30</t>
  </si>
  <si>
    <t>22.08.2023 07:06:34</t>
  </si>
  <si>
    <t>22.08.2023 07:06:36</t>
  </si>
  <si>
    <t>22.08.2023 07:06:59</t>
  </si>
  <si>
    <t>22.08.2023 07:07:05</t>
  </si>
  <si>
    <t>22.08.2023 07:07:06</t>
  </si>
  <si>
    <t>22.08.2023 07:07:08</t>
  </si>
  <si>
    <t>22.08.2023 07:07:15</t>
  </si>
  <si>
    <t>22.08.2023 07:07:17</t>
  </si>
  <si>
    <t>22.08.2023 07:07:26</t>
  </si>
  <si>
    <t>22.08.2023 07:07:27</t>
  </si>
  <si>
    <t>22.08.2023 07:07:29</t>
  </si>
  <si>
    <t>22.08.2023 07:07:30</t>
  </si>
  <si>
    <t>22.08.2023 07:07:32</t>
  </si>
  <si>
    <t>22.08.2023 07:07:33</t>
  </si>
  <si>
    <t>22.08.2023 07:08:10</t>
  </si>
  <si>
    <t>22.08.2023 07:08:12</t>
  </si>
  <si>
    <t>22.08.2023 07:08:13</t>
  </si>
  <si>
    <t>22.08.2023 07:08:16</t>
  </si>
  <si>
    <t>22.08.2023 07:08:43</t>
  </si>
  <si>
    <t>22.08.2023 07:08:45</t>
  </si>
  <si>
    <t>22.08.2023 07:08:48</t>
  </si>
  <si>
    <t>22.08.2023 07:08:50</t>
  </si>
  <si>
    <t>22.08.2023 07:09:06</t>
  </si>
  <si>
    <t>22.08.2023 07:09:07</t>
  </si>
  <si>
    <t>22.08.2023 07:09:12</t>
  </si>
  <si>
    <t>22.08.2023 07:09:18</t>
  </si>
  <si>
    <t>22.08.2023 07:09:19</t>
  </si>
  <si>
    <t>22.08.2023 07:09:21</t>
  </si>
  <si>
    <t>22.08.2023 07:09:22</t>
  </si>
  <si>
    <t>22.08.2023 07:09:53</t>
  </si>
  <si>
    <t>22.08.2023 07:09:56</t>
  </si>
  <si>
    <t>22.08.2023 07:10:17</t>
  </si>
  <si>
    <t>22.08.2023 07:10:18</t>
  </si>
  <si>
    <t>22.08.2023 07:10:33</t>
  </si>
  <si>
    <t>22.08.2023 07:10:35</t>
  </si>
  <si>
    <t>22.08.2023 07:10:36</t>
  </si>
  <si>
    <t>22.08.2023 07:10:38</t>
  </si>
  <si>
    <t>22.08.2023 07:10:39</t>
  </si>
  <si>
    <t>22.08.2023 07:10:45</t>
  </si>
  <si>
    <t>22.08.2023 07:10:47</t>
  </si>
  <si>
    <t>22.08.2023 07:10:51</t>
  </si>
  <si>
    <t>22.08.2023 07:10:53</t>
  </si>
  <si>
    <t>22.08.2023 07:10:59</t>
  </si>
  <si>
    <t>22.08.2023 07:11:19</t>
  </si>
  <si>
    <t>22.08.2023 07:11:20</t>
  </si>
  <si>
    <t>22.08.2023 07:11:23</t>
  </si>
  <si>
    <t>22.08.2023 07:11:25</t>
  </si>
  <si>
    <t>22.08.2023 07:11:26</t>
  </si>
  <si>
    <t>22.08.2023 07:11:28</t>
  </si>
  <si>
    <t>22.08.2023 07:11:29</t>
  </si>
  <si>
    <t>22.08.2023 07:11:31</t>
  </si>
  <si>
    <t>22.08.2023 07:11:46</t>
  </si>
  <si>
    <t>22.08.2023 07:11:47</t>
  </si>
  <si>
    <t>22.08.2023 07:11:58</t>
  </si>
  <si>
    <t>22.08.2023 07:11:59</t>
  </si>
  <si>
    <t>22.08.2023 07:12:01</t>
  </si>
  <si>
    <t>22.08.2023 07:12:07</t>
  </si>
  <si>
    <t>22.08.2023 07:12:30</t>
  </si>
  <si>
    <t>22.08.2023 07:12:49</t>
  </si>
  <si>
    <t>22.08.2023 07:13:22</t>
  </si>
  <si>
    <t>22.08.2023 07:13:24</t>
  </si>
  <si>
    <t>22.08.2023 07:13:25</t>
  </si>
  <si>
    <t>22.08.2023 07:13:27</t>
  </si>
  <si>
    <t>22.08.2023 07:13:54</t>
  </si>
  <si>
    <t>22.08.2023 07:13:56</t>
  </si>
  <si>
    <t>22.08.2023 07:13:59</t>
  </si>
  <si>
    <t>22.08.2023 07:14:26</t>
  </si>
  <si>
    <t>22.08.2023 07:14:27</t>
  </si>
  <si>
    <t>22.08.2023 07:14:59</t>
  </si>
  <si>
    <t>22.08.2023 07:15:01</t>
  </si>
  <si>
    <t>22.08.2023 07:15:02</t>
  </si>
  <si>
    <t>22.08.2023 07:15:04</t>
  </si>
  <si>
    <t>22.08.2023 07:15:22</t>
  </si>
  <si>
    <t>22.08.2023 07:15:23</t>
  </si>
  <si>
    <t>22.08.2023 07:15:28</t>
  </si>
  <si>
    <t>22.08.2023 07:15:29</t>
  </si>
  <si>
    <t>22.08.2023 07:15:39</t>
  </si>
  <si>
    <t>22.08.2023 07:15:42</t>
  </si>
  <si>
    <t>22.08.2023 07:15:43</t>
  </si>
  <si>
    <t>22.08.2023 07:16:04</t>
  </si>
  <si>
    <t>22.08.2023 07:16:25</t>
  </si>
  <si>
    <t>22.08.2023 07:16:27</t>
  </si>
  <si>
    <t>22.08.2023 07:16:31</t>
  </si>
  <si>
    <t>22.08.2023 07:16:33</t>
  </si>
  <si>
    <t>22.08.2023 07:16:39</t>
  </si>
  <si>
    <t>22.08.2023 07:16:40</t>
  </si>
  <si>
    <t>22.08.2023 07:16:48</t>
  </si>
  <si>
    <t>22.08.2023 07:16:49</t>
  </si>
  <si>
    <t>22.08.2023 07:16:52</t>
  </si>
  <si>
    <t>22.08.2023 07:16:54</t>
  </si>
  <si>
    <t>22.08.2023 07:17:03</t>
  </si>
  <si>
    <t>22.08.2023 07:17:15</t>
  </si>
  <si>
    <t>22.08.2023 07:17:16</t>
  </si>
  <si>
    <t>22.08.2023 07:17:18</t>
  </si>
  <si>
    <t>22.08.2023 07:17:19</t>
  </si>
  <si>
    <t>22.08.2023 07:17:21</t>
  </si>
  <si>
    <t>22.08.2023 07:17:25</t>
  </si>
  <si>
    <t>22.08.2023 07:17:27</t>
  </si>
  <si>
    <t>22.08.2023 07:17:28</t>
  </si>
  <si>
    <t>22.08.2023 07:17:33</t>
  </si>
  <si>
    <t>22.08.2023 07:17:34</t>
  </si>
  <si>
    <t>22.08.2023 07:17:45</t>
  </si>
  <si>
    <t>22.08.2023 07:17:46</t>
  </si>
  <si>
    <t>22.08.2023 07:17:48</t>
  </si>
  <si>
    <t>22.08.2023 07:17:49</t>
  </si>
  <si>
    <t>22.08.2023 07:17:54</t>
  </si>
  <si>
    <t>22.08.2023 07:17:55</t>
  </si>
  <si>
    <t>22.08.2023 07:18:12</t>
  </si>
  <si>
    <t>22.08.2023 07:18:14</t>
  </si>
  <si>
    <t>22.08.2023 07:18:15</t>
  </si>
  <si>
    <t>22.08.2023 07:18:17</t>
  </si>
  <si>
    <t>22.08.2023 07:18:23</t>
  </si>
  <si>
    <t>22.08.2023 07:18:24</t>
  </si>
  <si>
    <t>22.08.2023 07:18:39</t>
  </si>
  <si>
    <t>22.08.2023 07:18:53</t>
  </si>
  <si>
    <t>22.08.2023 07:18:54</t>
  </si>
  <si>
    <t>22.08.2023 07:19:04</t>
  </si>
  <si>
    <t>22.08.2023 07:19:06</t>
  </si>
  <si>
    <t>22.08.2023 07:19:18</t>
  </si>
  <si>
    <t>22.08.2023 07:19:19</t>
  </si>
  <si>
    <t>22.08.2023 07:19:28</t>
  </si>
  <si>
    <t>22.08.2023 07:19:30</t>
  </si>
  <si>
    <t>22.08.2023 07:19:31</t>
  </si>
  <si>
    <t>22.08.2023 07:19:48</t>
  </si>
  <si>
    <t>22.08.2023 07:19:49</t>
  </si>
  <si>
    <t>22.08.2023 07:19:57</t>
  </si>
  <si>
    <t>22.08.2023 07:19:59</t>
  </si>
  <si>
    <t>22.08.2023 07:20:21</t>
  </si>
  <si>
    <t>22.08.2023 07:20:23</t>
  </si>
  <si>
    <t>22.08.2023 07:20:24</t>
  </si>
  <si>
    <t>22.08.2023 07:20:26</t>
  </si>
  <si>
    <t>22.08.2023 07:20:32</t>
  </si>
  <si>
    <t>22.08.2023 07:20:33</t>
  </si>
  <si>
    <t>22.08.2023 07:20:35</t>
  </si>
  <si>
    <t>22.08.2023 07:20:38</t>
  </si>
  <si>
    <t>22.08.2023 07:20:39</t>
  </si>
  <si>
    <t>22.08.2023 07:20:41</t>
  </si>
  <si>
    <t>22.08.2023 07:20:42</t>
  </si>
  <si>
    <t>22.08.2023 07:20:44</t>
  </si>
  <si>
    <t>22.08.2023 07:20:54</t>
  </si>
  <si>
    <t>22.08.2023 07:20:56</t>
  </si>
  <si>
    <t>22.08.2023 07:21:21</t>
  </si>
  <si>
    <t>22.08.2023 07:21:22</t>
  </si>
  <si>
    <t>22.08.2023 07:21:48</t>
  </si>
  <si>
    <t>22.08.2023 07:21:50</t>
  </si>
  <si>
    <t>22.08.2023 07:21:54</t>
  </si>
  <si>
    <t>22.08.2023 07:21:56</t>
  </si>
  <si>
    <t>22.08.2023 07:21:57</t>
  </si>
  <si>
    <t>22.08.2023 07:21:59</t>
  </si>
  <si>
    <t>22.08.2023 07:22:00</t>
  </si>
  <si>
    <t>22.08.2023 07:22:05</t>
  </si>
  <si>
    <t>22.08.2023 07:22:06</t>
  </si>
  <si>
    <t>22.08.2023 07:22:08</t>
  </si>
  <si>
    <t>22.08.2023 07:22:12</t>
  </si>
  <si>
    <t>22.08.2023 07:22:14</t>
  </si>
  <si>
    <t>22.08.2023 07:22:17</t>
  </si>
  <si>
    <t>22.08.2023 07:22:23</t>
  </si>
  <si>
    <t>22.08.2023 07:22:24</t>
  </si>
  <si>
    <t>22.08.2023 07:22:29</t>
  </si>
  <si>
    <t>22.08.2023 07:22:30</t>
  </si>
  <si>
    <t>22.08.2023 07:22:33</t>
  </si>
  <si>
    <t>22.08.2023 07:22:35</t>
  </si>
  <si>
    <t>22.08.2023 07:22:36</t>
  </si>
  <si>
    <t>22.08.2023 07:22:38</t>
  </si>
  <si>
    <t>22.08.2023 07:22:39</t>
  </si>
  <si>
    <t>22.08.2023 07:22:41</t>
  </si>
  <si>
    <t>22.08.2023 07:22:45</t>
  </si>
  <si>
    <t>22.08.2023 07:22:47</t>
  </si>
  <si>
    <t>22.08.2023 07:22:54</t>
  </si>
  <si>
    <t>22.08.2023 07:23:04</t>
  </si>
  <si>
    <t>22.08.2023 07:23:06</t>
  </si>
  <si>
    <t>22.08.2023 07:23:13</t>
  </si>
  <si>
    <t>22.08.2023 07:23:15</t>
  </si>
  <si>
    <t>22.08.2023 07:23:40</t>
  </si>
  <si>
    <t>22.08.2023 07:23:42</t>
  </si>
  <si>
    <t>22.08.2023 07:23:43</t>
  </si>
  <si>
    <t>22.08.2023 07:23:45</t>
  </si>
  <si>
    <t>22.08.2023 07:23:51</t>
  </si>
  <si>
    <t>22.08.2023 07:23:52</t>
  </si>
  <si>
    <t>22.08.2023 07:23:54</t>
  </si>
  <si>
    <t>22.08.2023 07:23:57</t>
  </si>
  <si>
    <t>22.08.2023 07:23:59</t>
  </si>
  <si>
    <t>22.08.2023 07:24:21</t>
  </si>
  <si>
    <t>22.08.2023 07:24:23</t>
  </si>
  <si>
    <t>22.08.2023 07:24:24</t>
  </si>
  <si>
    <t>22.08.2023 07:24:26</t>
  </si>
  <si>
    <t>22.08.2023 07:24:27</t>
  </si>
  <si>
    <t>22.08.2023 07:24:29</t>
  </si>
  <si>
    <t>22.08.2023 07:24:36</t>
  </si>
  <si>
    <t>22.08.2023 07:24:38</t>
  </si>
  <si>
    <t>22.08.2023 07:24:44</t>
  </si>
  <si>
    <t>22.08.2023 07:24:45</t>
  </si>
  <si>
    <t>22.08.2023 07:24:47</t>
  </si>
  <si>
    <t>22.08.2023 07:24:48</t>
  </si>
  <si>
    <t>22.08.2023 07:24:53</t>
  </si>
  <si>
    <t>22.08.2023 07:24:54</t>
  </si>
  <si>
    <t>22.08.2023 07:24:56</t>
  </si>
  <si>
    <t>22.08.2023 07:25:20</t>
  </si>
  <si>
    <t>22.08.2023 07:25:28</t>
  </si>
  <si>
    <t>22.08.2023 07:25:29</t>
  </si>
  <si>
    <t>22.08.2023 07:25:31</t>
  </si>
  <si>
    <t>22.08.2023 07:25:32</t>
  </si>
  <si>
    <t>22.08.2023 07:25:34</t>
  </si>
  <si>
    <t>22.08.2023 07:25:35</t>
  </si>
  <si>
    <t>22.08.2023 07:25:37</t>
  </si>
  <si>
    <t>22.08.2023 07:25:38</t>
  </si>
  <si>
    <t>22.08.2023 07:25:50</t>
  </si>
  <si>
    <t>22.08.2023 07:25:52</t>
  </si>
  <si>
    <t>22.08.2023 07:26:04</t>
  </si>
  <si>
    <t>22.08.2023 07:26:06</t>
  </si>
  <si>
    <t>22.08.2023 07:26:07</t>
  </si>
  <si>
    <t>22.08.2023 07:26:12</t>
  </si>
  <si>
    <t>22.08.2023 07:26:13</t>
  </si>
  <si>
    <t>22.08.2023 07:26:15</t>
  </si>
  <si>
    <t>22.08.2023 07:26:18</t>
  </si>
  <si>
    <t>22.08.2023 07:26:19</t>
  </si>
  <si>
    <t>22.08.2023 07:26:27</t>
  </si>
  <si>
    <t>22.08.2023 07:26:28</t>
  </si>
  <si>
    <t>22.08.2023 07:26:42</t>
  </si>
  <si>
    <t>22.08.2023 07:26:43</t>
  </si>
  <si>
    <t>22.08.2023 07:26:54</t>
  </si>
  <si>
    <t>22.08.2023 07:26:55</t>
  </si>
  <si>
    <t>22.08.2023 07:26:57</t>
  </si>
  <si>
    <t>22.08.2023 07:27:00</t>
  </si>
  <si>
    <t>22.08.2023 07:27:01</t>
  </si>
  <si>
    <t>22.08.2023 07:27:03</t>
  </si>
  <si>
    <t>22.08.2023 07:27:12</t>
  </si>
  <si>
    <t>22.08.2023 07:27:14</t>
  </si>
  <si>
    <t>22.08.2023 07:27:15</t>
  </si>
  <si>
    <t>22.08.2023 07:27:17</t>
  </si>
  <si>
    <t>22.08.2023 07:27:44</t>
  </si>
  <si>
    <t>22.08.2023 07:27:45</t>
  </si>
  <si>
    <t>22.08.2023 07:27:47</t>
  </si>
  <si>
    <t>22.08.2023 07:27:56</t>
  </si>
  <si>
    <t>22.08.2023 07:28:02</t>
  </si>
  <si>
    <t>22.08.2023 07:28:04</t>
  </si>
  <si>
    <t>22.08.2023 07:28:20</t>
  </si>
  <si>
    <t>22.08.2023 07:28:22</t>
  </si>
  <si>
    <t>22.08.2023 07:28:23</t>
  </si>
  <si>
    <t>22.08.2023 07:28:25</t>
  </si>
  <si>
    <t>22.08.2023 07:28:26</t>
  </si>
  <si>
    <t>22.08.2023 07:28:28</t>
  </si>
  <si>
    <t>22.08.2023 07:28:56</t>
  </si>
  <si>
    <t>22.08.2023 07:29:09</t>
  </si>
  <si>
    <t>22.08.2023 07:29:30</t>
  </si>
  <si>
    <t>22.08.2023 07:29:31</t>
  </si>
  <si>
    <t>22.08.2023 07:29:33</t>
  </si>
  <si>
    <t>22.08.2023 07:29:36</t>
  </si>
  <si>
    <t>22.08.2023 07:29:43</t>
  </si>
  <si>
    <t>22.08.2023 07:29:51</t>
  </si>
  <si>
    <t>22.08.2023 07:30:22</t>
  </si>
  <si>
    <t>22.08.2023 07:30:24</t>
  </si>
  <si>
    <t>22.08.2023 07:30:31</t>
  </si>
  <si>
    <t>22.08.2023 07:30:34</t>
  </si>
  <si>
    <t>22.08.2023 07:30:39</t>
  </si>
  <si>
    <t>22.08.2023 07:30:40</t>
  </si>
  <si>
    <t>22.08.2023 07:30:42</t>
  </si>
  <si>
    <t>22.08.2023 07:30:57</t>
  </si>
  <si>
    <t>22.08.2023 07:30:59</t>
  </si>
  <si>
    <t>22.08.2023 07:31:02</t>
  </si>
  <si>
    <t>22.08.2023 07:31:03</t>
  </si>
  <si>
    <t>22.08.2023 07:31:09</t>
  </si>
  <si>
    <t>22.08.2023 07:31:11</t>
  </si>
  <si>
    <t>22.08.2023 07:31:35</t>
  </si>
  <si>
    <t>22.08.2023 07:31:36</t>
  </si>
  <si>
    <t>22.08.2023 07:31:38</t>
  </si>
  <si>
    <t>22.08.2023 07:31:39</t>
  </si>
  <si>
    <t>22.08.2023 07:31:48</t>
  </si>
  <si>
    <t>22.08.2023 07:31:50</t>
  </si>
  <si>
    <t>22.08.2023 07:32:00</t>
  </si>
  <si>
    <t>22.08.2023 07:32:01</t>
  </si>
  <si>
    <t>22.08.2023 07:32:03</t>
  </si>
  <si>
    <t>22.08.2023 07:32:37</t>
  </si>
  <si>
    <t>22.08.2023 07:32:39</t>
  </si>
  <si>
    <t>22.08.2023 07:32:45</t>
  </si>
  <si>
    <t>22.08.2023 07:32:46</t>
  </si>
  <si>
    <t>22.08.2023 07:32:50</t>
  </si>
  <si>
    <t>22.08.2023 07:32:59</t>
  </si>
  <si>
    <t>22.08.2023 07:33:00</t>
  </si>
  <si>
    <t>22.08.2023 07:33:02</t>
  </si>
  <si>
    <t>22.08.2023 07:33:03</t>
  </si>
  <si>
    <t>22.08.2023 07:33:05</t>
  </si>
  <si>
    <t>22.08.2023 07:33:06</t>
  </si>
  <si>
    <t>22.08.2023 07:33:17</t>
  </si>
  <si>
    <t>22.08.2023 07:33:18</t>
  </si>
  <si>
    <t>22.08.2023 07:33:26</t>
  </si>
  <si>
    <t>22.08.2023 07:33:27</t>
  </si>
  <si>
    <t>22.08.2023 07:33:32</t>
  </si>
  <si>
    <t>22.08.2023 07:33:33</t>
  </si>
  <si>
    <t>22.08.2023 07:33:35</t>
  </si>
  <si>
    <t>22.08.2023 07:33:42</t>
  </si>
  <si>
    <t>22.08.2023 07:33:51</t>
  </si>
  <si>
    <t>22.08.2023 07:33:53</t>
  </si>
  <si>
    <t>22.08.2023 07:33:54</t>
  </si>
  <si>
    <t>22.08.2023 07:33:57</t>
  </si>
  <si>
    <t>22.08.2023 07:33:59</t>
  </si>
  <si>
    <t>22.08.2023 07:34:00</t>
  </si>
  <si>
    <t>22.08.2023 07:34:11</t>
  </si>
  <si>
    <t>22.08.2023 07:34:13</t>
  </si>
  <si>
    <t>22.08.2023 07:34:16</t>
  </si>
  <si>
    <t>22.08.2023 07:34:17</t>
  </si>
  <si>
    <t>22.08.2023 07:34:25</t>
  </si>
  <si>
    <t>22.08.2023 07:34:29</t>
  </si>
  <si>
    <t>22.08.2023 07:34:31</t>
  </si>
  <si>
    <t>22.08.2023 07:35:19</t>
  </si>
  <si>
    <t>22.08.2023 07:35:21</t>
  </si>
  <si>
    <t>22.08.2023 07:35:22</t>
  </si>
  <si>
    <t>22.08.2023 07:35:27</t>
  </si>
  <si>
    <t>22.08.2023 07:35:51</t>
  </si>
  <si>
    <t>22.08.2023 07:36:01</t>
  </si>
  <si>
    <t>22.08.2023 07:36:03</t>
  </si>
  <si>
    <t>22.08.2023 07:36:10</t>
  </si>
  <si>
    <t>22.08.2023 07:36:12</t>
  </si>
  <si>
    <t>22.08.2023 07:36:13</t>
  </si>
  <si>
    <t>22.08.2023 07:36:21</t>
  </si>
  <si>
    <t>22.08.2023 07:36:22</t>
  </si>
  <si>
    <t>22.08.2023 07:36:24</t>
  </si>
  <si>
    <t>22.08.2023 07:36:37</t>
  </si>
  <si>
    <t>22.08.2023 07:36:39</t>
  </si>
  <si>
    <t>22.08.2023 07:36:40</t>
  </si>
  <si>
    <t>22.08.2023 07:36:57</t>
  </si>
  <si>
    <t>22.08.2023 07:36:59</t>
  </si>
  <si>
    <t>22.08.2023 07:37:00</t>
  </si>
  <si>
    <t>22.08.2023 07:37:26</t>
  </si>
  <si>
    <t>22.08.2023 07:37:27</t>
  </si>
  <si>
    <t>22.08.2023 07:37:30</t>
  </si>
  <si>
    <t>22.08.2023 07:37:32</t>
  </si>
  <si>
    <t>22.08.2023 07:37:35</t>
  </si>
  <si>
    <t>22.08.2023 07:37:36</t>
  </si>
  <si>
    <t>22.08.2023 07:37:41</t>
  </si>
  <si>
    <t>22.08.2023 07:37:42</t>
  </si>
  <si>
    <t>22.08.2023 07:37:44</t>
  </si>
  <si>
    <t>22.08.2023 07:37:45</t>
  </si>
  <si>
    <t>22.08.2023 07:37:47</t>
  </si>
  <si>
    <t>22.08.2023 07:38:03</t>
  </si>
  <si>
    <t>22.08.2023 07:38:04</t>
  </si>
  <si>
    <t>22.08.2023 07:38:06</t>
  </si>
  <si>
    <t>22.08.2023 07:38:07</t>
  </si>
  <si>
    <t>22.08.2023 07:38:09</t>
  </si>
  <si>
    <t>22.08.2023 07:38:10</t>
  </si>
  <si>
    <t>22.08.2023 07:38:12</t>
  </si>
  <si>
    <t>22.08.2023 07:38:21</t>
  </si>
  <si>
    <t>22.08.2023 07:38:34</t>
  </si>
  <si>
    <t>22.08.2023 07:38:36</t>
  </si>
  <si>
    <t>22.08.2023 07:38:37</t>
  </si>
  <si>
    <t>22.08.2023 07:38:39</t>
  </si>
  <si>
    <t>22.08.2023 07:38:40</t>
  </si>
  <si>
    <t>22.08.2023 07:38:42</t>
  </si>
  <si>
    <t>22.08.2023 07:38:43</t>
  </si>
  <si>
    <t>22.08.2023 07:38:45</t>
  </si>
  <si>
    <t>22.08.2023 07:38:46</t>
  </si>
  <si>
    <t>22.08.2023 07:39:00</t>
  </si>
  <si>
    <t>22.08.2023 07:39:01</t>
  </si>
  <si>
    <t>22.08.2023 07:39:18</t>
  </si>
  <si>
    <t>22.08.2023 07:39:19</t>
  </si>
  <si>
    <t>22.08.2023 07:39:21</t>
  </si>
  <si>
    <t>22.08.2023 07:39:22</t>
  </si>
  <si>
    <t>22.08.2023 07:39:24</t>
  </si>
  <si>
    <t>22.08.2023 07:39:25</t>
  </si>
  <si>
    <t>22.08.2023 07:39:27</t>
  </si>
  <si>
    <t>22.08.2023 07:39:28</t>
  </si>
  <si>
    <t>22.08.2023 07:39:30</t>
  </si>
  <si>
    <t>22.08.2023 07:39:31</t>
  </si>
  <si>
    <t>22.08.2023 07:39:40</t>
  </si>
  <si>
    <t>22.08.2023 07:39:42</t>
  </si>
  <si>
    <t>22.08.2023 07:39:43</t>
  </si>
  <si>
    <t>22.08.2023 07:39:45</t>
  </si>
  <si>
    <t>22.08.2023 07:39:54</t>
  </si>
  <si>
    <t>22.08.2023 07:39:55</t>
  </si>
  <si>
    <t>22.08.2023 07:39:57</t>
  </si>
  <si>
    <t>22.08.2023 07:40:14</t>
  </si>
  <si>
    <t>22.08.2023 07:40:17</t>
  </si>
  <si>
    <t>22.08.2023 07:40:38</t>
  </si>
  <si>
    <t>22.08.2023 07:40:39</t>
  </si>
  <si>
    <t>22.08.2023 07:40:41</t>
  </si>
  <si>
    <t>22.08.2023 07:40:45</t>
  </si>
  <si>
    <t>22.08.2023 07:40:57</t>
  </si>
  <si>
    <t>22.08.2023 07:41:13</t>
  </si>
  <si>
    <t>22.08.2023 07:41:14</t>
  </si>
  <si>
    <t>22.08.2023 07:41:16</t>
  </si>
  <si>
    <t>22.08.2023 07:41:17</t>
  </si>
  <si>
    <t>22.08.2023 07:41:34</t>
  </si>
  <si>
    <t>22.08.2023 07:41:35</t>
  </si>
  <si>
    <t>22.08.2023 07:41:58</t>
  </si>
  <si>
    <t>22.08.2023 07:42:00</t>
  </si>
  <si>
    <t>22.08.2023 07:42:03</t>
  </si>
  <si>
    <t>22.08.2023 07:42:04</t>
  </si>
  <si>
    <t>22.08.2023 07:42:09</t>
  </si>
  <si>
    <t>22.08.2023 07:42:12</t>
  </si>
  <si>
    <t>22.08.2023 07:42:15</t>
  </si>
  <si>
    <t>22.08.2023 07:42:16</t>
  </si>
  <si>
    <t>22.08.2023 07:42:18</t>
  </si>
  <si>
    <t>22.08.2023 07:42:19</t>
  </si>
  <si>
    <t>22.08.2023 07:42:21</t>
  </si>
  <si>
    <t>22.08.2023 07:42:33</t>
  </si>
  <si>
    <t>22.08.2023 07:42:34</t>
  </si>
  <si>
    <t>22.08.2023 07:42:36</t>
  </si>
  <si>
    <t>22.08.2023 07:42:49</t>
  </si>
  <si>
    <t>22.08.2023 07:42:51</t>
  </si>
  <si>
    <t>22.08.2023 07:43:13</t>
  </si>
  <si>
    <t>22.08.2023 07:43:15</t>
  </si>
  <si>
    <t>22.08.2023 07:43:19</t>
  </si>
  <si>
    <t>22.08.2023 07:43:31</t>
  </si>
  <si>
    <t>22.08.2023 07:43:57</t>
  </si>
  <si>
    <t>22.08.2023 07:43:59</t>
  </si>
  <si>
    <t>22.08.2023 07:44:00</t>
  </si>
  <si>
    <t>22.08.2023 07:44:02</t>
  </si>
  <si>
    <t>22.08.2023 07:44:05</t>
  </si>
  <si>
    <t>22.08.2023 07:44:06</t>
  </si>
  <si>
    <t>22.08.2023 07:44:24</t>
  </si>
  <si>
    <t>22.08.2023 07:44:42</t>
  </si>
  <si>
    <t>22.08.2023 07:44:44</t>
  </si>
  <si>
    <t>22.08.2023 07:44:52</t>
  </si>
  <si>
    <t>22.08.2023 07:44:56</t>
  </si>
  <si>
    <t>22.08.2023 07:44:58</t>
  </si>
  <si>
    <t>22.08.2023 07:45:07</t>
  </si>
  <si>
    <t>22.08.2023 07:45:08</t>
  </si>
  <si>
    <t>22.08.2023 07:45:10</t>
  </si>
  <si>
    <t>22.08.2023 07:45:11</t>
  </si>
  <si>
    <t>22.08.2023 07:45:16</t>
  </si>
  <si>
    <t>22.08.2023 07:45:17</t>
  </si>
  <si>
    <t>22.08.2023 07:45:19</t>
  </si>
  <si>
    <t>22.08.2023 07:45:20</t>
  </si>
  <si>
    <t>22.08.2023 07:45:26</t>
  </si>
  <si>
    <t>22.08.2023 07:45:35</t>
  </si>
  <si>
    <t>22.08.2023 07:46:00</t>
  </si>
  <si>
    <t>22.08.2023 07:46:01</t>
  </si>
  <si>
    <t>22.08.2023 07:46:03</t>
  </si>
  <si>
    <t>22.08.2023 07:46:19</t>
  </si>
  <si>
    <t>22.08.2023 07:46:21</t>
  </si>
  <si>
    <t>22.08.2023 07:46:22</t>
  </si>
  <si>
    <t>22.08.2023 07:46:24</t>
  </si>
  <si>
    <t>22.08.2023 07:46:27</t>
  </si>
  <si>
    <t>22.08.2023 07:46:46</t>
  </si>
  <si>
    <t>22.08.2023 07:46:48</t>
  </si>
  <si>
    <t>22.08.2023 07:46:54</t>
  </si>
  <si>
    <t>22.08.2023 07:46:55</t>
  </si>
  <si>
    <t>22.08.2023 07:47:03</t>
  </si>
  <si>
    <t>22.08.2023 07:47:04</t>
  </si>
  <si>
    <t>22.08.2023 07:47:12</t>
  </si>
  <si>
    <t>22.08.2023 07:47:13</t>
  </si>
  <si>
    <t>22.08.2023 07:47:18</t>
  </si>
  <si>
    <t>22.08.2023 07:47:19</t>
  </si>
  <si>
    <t>22.08.2023 07:47:36</t>
  </si>
  <si>
    <t>22.08.2023 07:47:37</t>
  </si>
  <si>
    <t>22.08.2023 07:47:39</t>
  </si>
  <si>
    <t>22.08.2023 07:47:42</t>
  </si>
  <si>
    <t>22.08.2023 07:47:43</t>
  </si>
  <si>
    <t>22.08.2023 07:47:45</t>
  </si>
  <si>
    <t>22.08.2023 07:47:52</t>
  </si>
  <si>
    <t>22.08.2023 07:47:58</t>
  </si>
  <si>
    <t>22.08.2023 07:48:00</t>
  </si>
  <si>
    <t>22.08.2023 07:48:01</t>
  </si>
  <si>
    <t>22.08.2023 07:48:03</t>
  </si>
  <si>
    <t>22.08.2023 07:48:12</t>
  </si>
  <si>
    <t>22.08.2023 07:48:17</t>
  </si>
  <si>
    <t>22.08.2023 07:48:18</t>
  </si>
  <si>
    <t>22.08.2023 07:48:23</t>
  </si>
  <si>
    <t>22.08.2023 07:48:27</t>
  </si>
  <si>
    <t>22.08.2023 07:48:29</t>
  </si>
  <si>
    <t>22.08.2023 07:48:33</t>
  </si>
  <si>
    <t>22.08.2023 07:48:36</t>
  </si>
  <si>
    <t>22.08.2023 07:48:38</t>
  </si>
  <si>
    <t>22.08.2023 07:48:56</t>
  </si>
  <si>
    <t>22.08.2023 07:48:57</t>
  </si>
  <si>
    <t>22.08.2023 07:48:59</t>
  </si>
  <si>
    <t>22.08.2023 07:49:00</t>
  </si>
  <si>
    <t>22.08.2023 07:49:20</t>
  </si>
  <si>
    <t>22.08.2023 07:49:37</t>
  </si>
  <si>
    <t>22.08.2023 07:49:44</t>
  </si>
  <si>
    <t>22.08.2023 07:50:01</t>
  </si>
  <si>
    <t>22.08.2023 07:50:03</t>
  </si>
  <si>
    <t>22.08.2023 07:50:04</t>
  </si>
  <si>
    <t>22.08.2023 07:50:16</t>
  </si>
  <si>
    <t>22.08.2023 07:50:18</t>
  </si>
  <si>
    <t>22.08.2023 07:50:19</t>
  </si>
  <si>
    <t>22.08.2023 07:50:21</t>
  </si>
  <si>
    <t>22.08.2023 07:50:37</t>
  </si>
  <si>
    <t>22.08.2023 07:51:00</t>
  </si>
  <si>
    <t>22.08.2023 07:51:01</t>
  </si>
  <si>
    <t>22.08.2023 07:51:03</t>
  </si>
  <si>
    <t>22.08.2023 07:51:10</t>
  </si>
  <si>
    <t>22.08.2023 07:51:12</t>
  </si>
  <si>
    <t>22.08.2023 07:51:13</t>
  </si>
  <si>
    <t>22.08.2023 07:51:15</t>
  </si>
  <si>
    <t>22.08.2023 07:51:16</t>
  </si>
  <si>
    <t>22.08.2023 07:51:18</t>
  </si>
  <si>
    <t>22.08.2023 07:51:27</t>
  </si>
  <si>
    <t>22.08.2023 07:51:28</t>
  </si>
  <si>
    <t>22.08.2023 07:51:31</t>
  </si>
  <si>
    <t>22.08.2023 07:51:33</t>
  </si>
  <si>
    <t>22.08.2023 07:52:01</t>
  </si>
  <si>
    <t>22.08.2023 07:52:03</t>
  </si>
  <si>
    <t>22.08.2023 07:52:04</t>
  </si>
  <si>
    <t>22.08.2023 07:52:06</t>
  </si>
  <si>
    <t>22.08.2023 07:52:43</t>
  </si>
  <si>
    <t>22.08.2023 07:52:45</t>
  </si>
  <si>
    <t>22.08.2023 07:52:46</t>
  </si>
  <si>
    <t>22.08.2023 07:52:48</t>
  </si>
  <si>
    <t>22.08.2023 07:52:49</t>
  </si>
  <si>
    <t>22.08.2023 07:53:16</t>
  </si>
  <si>
    <t>22.08.2023 07:53:18</t>
  </si>
  <si>
    <t>22.08.2023 07:53:19</t>
  </si>
  <si>
    <t>22.08.2023 07:53:21</t>
  </si>
  <si>
    <t>22.08.2023 07:53:22</t>
  </si>
  <si>
    <t>22.08.2023 07:53:24</t>
  </si>
  <si>
    <t>22.08.2023 07:53:25</t>
  </si>
  <si>
    <t>22.08.2023 07:53:43</t>
  </si>
  <si>
    <t>22.08.2023 07:53:45</t>
  </si>
  <si>
    <t>22.08.2023 07:53:50</t>
  </si>
  <si>
    <t>22.08.2023 07:53:51</t>
  </si>
  <si>
    <t>22.08.2023 07:53:53</t>
  </si>
  <si>
    <t>22.08.2023 07:53:54</t>
  </si>
  <si>
    <t>22.08.2023 07:53:56</t>
  </si>
  <si>
    <t>22.08.2023 07:53:57</t>
  </si>
  <si>
    <t>22.08.2023 07:53:59</t>
  </si>
  <si>
    <t>22.08.2023 07:54:00</t>
  </si>
  <si>
    <t>22.08.2023 07:54:02</t>
  </si>
  <si>
    <t>22.08.2023 07:54:12</t>
  </si>
  <si>
    <t>22.08.2023 07:54:14</t>
  </si>
  <si>
    <t>22.08.2023 07:54:15</t>
  </si>
  <si>
    <t>22.08.2023 07:54:21</t>
  </si>
  <si>
    <t>22.08.2023 07:54:23</t>
  </si>
  <si>
    <t>22.08.2023 07:55:04</t>
  </si>
  <si>
    <t>22.08.2023 07:55:06</t>
  </si>
  <si>
    <t>22.08.2023 07:55:51</t>
  </si>
  <si>
    <t>22.08.2023 07:55:53</t>
  </si>
  <si>
    <t>22.08.2023 07:56:21</t>
  </si>
  <si>
    <t>22.08.2023 07:56:22</t>
  </si>
  <si>
    <t>22.08.2023 07:56:34</t>
  </si>
  <si>
    <t>22.08.2023 07:56:36</t>
  </si>
  <si>
    <t>22.08.2023 07:56:37</t>
  </si>
  <si>
    <t>22.08.2023 07:56:39</t>
  </si>
  <si>
    <t>22.08.2023 07:56:40</t>
  </si>
  <si>
    <t>22.08.2023 07:56:42</t>
  </si>
  <si>
    <t>22.08.2023 07:56:48</t>
  </si>
  <si>
    <t>22.08.2023 07:56:49</t>
  </si>
  <si>
    <t>22.08.2023 07:56:51</t>
  </si>
  <si>
    <t>22.08.2023 07:56:59</t>
  </si>
  <si>
    <t>22.08.2023 07:57:00</t>
  </si>
  <si>
    <t>22.08.2023 07:57:02</t>
  </si>
  <si>
    <t>22.08.2023 07:57:03</t>
  </si>
  <si>
    <t>22.08.2023 07:57:14</t>
  </si>
  <si>
    <t>22.08.2023 07:57:15</t>
  </si>
  <si>
    <t>22.08.2023 07:57:17</t>
  </si>
  <si>
    <t>22.08.2023 07:57:18</t>
  </si>
  <si>
    <t>22.08.2023 07:57:39</t>
  </si>
  <si>
    <t>22.08.2023 07:57:41</t>
  </si>
  <si>
    <t>22.08.2023 07:57:42</t>
  </si>
  <si>
    <t>22.08.2023 07:57:51</t>
  </si>
  <si>
    <t>22.08.2023 07:57:53</t>
  </si>
  <si>
    <t>22.08.2023 07:57:54</t>
  </si>
  <si>
    <t>22.08.2023 07:57:56</t>
  </si>
  <si>
    <t>22.08.2023 07:57:57</t>
  </si>
  <si>
    <t>22.08.2023 07:57:59</t>
  </si>
  <si>
    <t>22.08.2023 07:58:00</t>
  </si>
  <si>
    <t>22.08.2023 07:58:02</t>
  </si>
  <si>
    <t>22.08.2023 07:58:03</t>
  </si>
  <si>
    <t>22.08.2023 07:58:05</t>
  </si>
  <si>
    <t>22.08.2023 07:58:29</t>
  </si>
  <si>
    <t>22.08.2023 07:58:31</t>
  </si>
  <si>
    <t>22.08.2023 07:58:32</t>
  </si>
  <si>
    <t>22.08.2023 07:58:34</t>
  </si>
  <si>
    <t>22.08.2023 07:58:37</t>
  </si>
  <si>
    <t>22.08.2023 07:58:38</t>
  </si>
  <si>
    <t>22.08.2023 07:58:41</t>
  </si>
  <si>
    <t>22.08.2023 07:58:43</t>
  </si>
  <si>
    <t>22.08.2023 07:58:52</t>
  </si>
  <si>
    <t>22.08.2023 07:58:55</t>
  </si>
  <si>
    <t>22.08.2023 07:58:58</t>
  </si>
  <si>
    <t>22.08.2023 07:58:59</t>
  </si>
  <si>
    <t>22.08.2023 07:59:01</t>
  </si>
  <si>
    <t>22.08.2023 07:59:04</t>
  </si>
  <si>
    <t>22.08.2023 07:59:05</t>
  </si>
  <si>
    <t>22.08.2023 07:59:17</t>
  </si>
  <si>
    <t>22.08.2023 07:59:19</t>
  </si>
  <si>
    <t>22.08.2023 07:59:20</t>
  </si>
  <si>
    <t>22.08.2023 07:59:33</t>
  </si>
  <si>
    <t>22.08.2023 07:59:34</t>
  </si>
  <si>
    <t>22.08.2023 07:59:45</t>
  </si>
  <si>
    <t>22.08.2023 07:59:49</t>
  </si>
  <si>
    <t>22.08.2023 07:59:51</t>
  </si>
  <si>
    <t>22.08.2023 07:59:55</t>
  </si>
  <si>
    <t>22.08.2023 07:59:57</t>
  </si>
  <si>
    <t>22.08.2023 07:59:58</t>
  </si>
  <si>
    <t>22.08.2023 08:00:15</t>
  </si>
  <si>
    <t>22.08.2023 08:00:16</t>
  </si>
  <si>
    <t>22.08.2023 08:00:21</t>
  </si>
  <si>
    <t>22.08.2023 08:00:22</t>
  </si>
  <si>
    <t>22.08.2023 08:00:44</t>
  </si>
  <si>
    <t>22.08.2023 08:00:45</t>
  </si>
  <si>
    <t>22.08.2023 08:00:50</t>
  </si>
  <si>
    <t>22.08.2023 08:00:51</t>
  </si>
  <si>
    <t>22.08.2023 08:00:53</t>
  </si>
  <si>
    <t>22.08.2023 08:00:54</t>
  </si>
  <si>
    <t>22.08.2023 08:00:56</t>
  </si>
  <si>
    <t>22.08.2023 08:00:57</t>
  </si>
  <si>
    <t>22.08.2023 08:00:59</t>
  </si>
  <si>
    <t>22.08.2023 08:01:08</t>
  </si>
  <si>
    <t>22.08.2023 08:01:09</t>
  </si>
  <si>
    <t>22.08.2023 08:01:11</t>
  </si>
  <si>
    <t>22.08.2023 08:01:12</t>
  </si>
  <si>
    <t>22.08.2023 08:01:17</t>
  </si>
  <si>
    <t>22.08.2023 08:01:18</t>
  </si>
  <si>
    <t>22.08.2023 08:02:47</t>
  </si>
  <si>
    <t>22.08.2023 08:02:48</t>
  </si>
  <si>
    <t>22.08.2023 08:02:53</t>
  </si>
  <si>
    <t>22.08.2023 08:02:54</t>
  </si>
  <si>
    <t>22.08.2023 08:02:56</t>
  </si>
  <si>
    <t>22.08.2023 08:02:57</t>
  </si>
  <si>
    <t>22.08.2023 08:03:00</t>
  </si>
  <si>
    <t>22.08.2023 08:03:01</t>
  </si>
  <si>
    <t>22.08.2023 08:03:03</t>
  </si>
  <si>
    <t>22.08.2023 08:03:04</t>
  </si>
  <si>
    <t>22.08.2023 08:03:06</t>
  </si>
  <si>
    <t>22.08.2023 08:03:10</t>
  </si>
  <si>
    <t>22.08.2023 08:03:12</t>
  </si>
  <si>
    <t>22.08.2023 08:03:13</t>
  </si>
  <si>
    <t>22.08.2023 08:03:15</t>
  </si>
  <si>
    <t>22.08.2023 08:03:16</t>
  </si>
  <si>
    <t>22.08.2023 08:03:36</t>
  </si>
  <si>
    <t>22.08.2023 08:03:37</t>
  </si>
  <si>
    <t>22.08.2023 08:03:45</t>
  </si>
  <si>
    <t>22.08.2023 08:03:46</t>
  </si>
  <si>
    <t>22.08.2023 08:03:48</t>
  </si>
  <si>
    <t>22.08.2023 08:04:03</t>
  </si>
  <si>
    <t>22.08.2023 08:04:07</t>
  </si>
  <si>
    <t>22.08.2023 08:04:19</t>
  </si>
  <si>
    <t>22.08.2023 08:04:21</t>
  </si>
  <si>
    <t>22.08.2023 08:04:28</t>
  </si>
  <si>
    <t>22.08.2023 08:04:34</t>
  </si>
  <si>
    <t>22.08.2023 08:04:36</t>
  </si>
  <si>
    <t>22.08.2023 08:04:37</t>
  </si>
  <si>
    <t>22.08.2023 08:04:40</t>
  </si>
  <si>
    <t>22.08.2023 08:04:42</t>
  </si>
  <si>
    <t>22.08.2023 08:04:48</t>
  </si>
  <si>
    <t>22.08.2023 08:04:49</t>
  </si>
  <si>
    <t>22.08.2023 08:05:06</t>
  </si>
  <si>
    <t>22.08.2023 08:05:07</t>
  </si>
  <si>
    <t>22.08.2023 08:05:10</t>
  </si>
  <si>
    <t>22.08.2023 08:05:12</t>
  </si>
  <si>
    <t>22.08.2023 08:05:18</t>
  </si>
  <si>
    <t>22.08.2023 08:05:19</t>
  </si>
  <si>
    <t>22.08.2023 08:05:25</t>
  </si>
  <si>
    <t>22.08.2023 08:05:34</t>
  </si>
  <si>
    <t>22.08.2023 08:05:36</t>
  </si>
  <si>
    <t>22.08.2023 08:05:49</t>
  </si>
  <si>
    <t>22.08.2023 08:06:09</t>
  </si>
  <si>
    <t>22.08.2023 08:06:10</t>
  </si>
  <si>
    <t>22.08.2023 08:06:22</t>
  </si>
  <si>
    <t>22.08.2023 08:06:24</t>
  </si>
  <si>
    <t>22.08.2023 08:06:25</t>
  </si>
  <si>
    <t>22.08.2023 08:06:45</t>
  </si>
  <si>
    <t>22.08.2023 08:06:46</t>
  </si>
  <si>
    <t>22.08.2023 08:06:53</t>
  </si>
  <si>
    <t>22.08.2023 08:06:54</t>
  </si>
  <si>
    <t>22.08.2023 08:06:56</t>
  </si>
  <si>
    <t>22.08.2023 08:07:22</t>
  </si>
  <si>
    <t>22.08.2023 08:07:24</t>
  </si>
  <si>
    <t>22.08.2023 08:07:25</t>
  </si>
  <si>
    <t>22.08.2023 08:07:27</t>
  </si>
  <si>
    <t>22.08.2023 08:07:28</t>
  </si>
  <si>
    <t>22.08.2023 08:07:34</t>
  </si>
  <si>
    <t>22.08.2023 08:07:36</t>
  </si>
  <si>
    <t>22.08.2023 08:07:37</t>
  </si>
  <si>
    <t>22.08.2023 08:07:39</t>
  </si>
  <si>
    <t>22.08.2023 08:07:40</t>
  </si>
  <si>
    <t>22.08.2023 08:07:42</t>
  </si>
  <si>
    <t>22.08.2023 08:07:48</t>
  </si>
  <si>
    <t>22.08.2023 08:07:49</t>
  </si>
  <si>
    <t>22.08.2023 08:08:09</t>
  </si>
  <si>
    <t>22.08.2023 08:08:10</t>
  </si>
  <si>
    <t>22.08.2023 08:08:12</t>
  </si>
  <si>
    <t>22.08.2023 08:08:22</t>
  </si>
  <si>
    <t>22.08.2023 08:08:37</t>
  </si>
  <si>
    <t>22.08.2023 08:08:39</t>
  </si>
  <si>
    <t>22.08.2023 08:08:43</t>
  </si>
  <si>
    <t>22.08.2023 08:08:45</t>
  </si>
  <si>
    <t>22.08.2023 08:08:46</t>
  </si>
  <si>
    <t>22.08.2023 08:08:48</t>
  </si>
  <si>
    <t>22.08.2023 08:08:49</t>
  </si>
  <si>
    <t>22.08.2023 08:08:51</t>
  </si>
  <si>
    <t>22.08.2023 08:08:52</t>
  </si>
  <si>
    <t>22.08.2023 08:08:54</t>
  </si>
  <si>
    <t>22.08.2023 08:09:00</t>
  </si>
  <si>
    <t>22.08.2023 08:09:01</t>
  </si>
  <si>
    <t>22.08.2023 08:09:24</t>
  </si>
  <si>
    <t>22.08.2023 08:09:25</t>
  </si>
  <si>
    <t>22.08.2023 08:09:39</t>
  </si>
  <si>
    <t>22.08.2023 08:09:46</t>
  </si>
  <si>
    <t>22.08.2023 08:09:48</t>
  </si>
  <si>
    <t>22.08.2023 08:09:50</t>
  </si>
  <si>
    <t>22.08.2023 08:09:51</t>
  </si>
  <si>
    <t>22.08.2023 08:09:57</t>
  </si>
  <si>
    <t>22.08.2023 08:09:59</t>
  </si>
  <si>
    <t>22.08.2023 08:10:05</t>
  </si>
  <si>
    <t>22.08.2023 08:10:14</t>
  </si>
  <si>
    <t>22.08.2023 08:10:15</t>
  </si>
  <si>
    <t>22.08.2023 08:10:17</t>
  </si>
  <si>
    <t>22.08.2023 08:10:24</t>
  </si>
  <si>
    <t>22.08.2023 08:10:38</t>
  </si>
  <si>
    <t>22.08.2023 08:10:39</t>
  </si>
  <si>
    <t>22.08.2023 08:10:44</t>
  </si>
  <si>
    <t>22.08.2023 08:10:47</t>
  </si>
  <si>
    <t>22.08.2023 08:10:51</t>
  </si>
  <si>
    <t>22.08.2023 08:10:53</t>
  </si>
  <si>
    <t>22.08.2023 08:10:56</t>
  </si>
  <si>
    <t>22.08.2023 08:10:57</t>
  </si>
  <si>
    <t>22.08.2023 08:10:59</t>
  </si>
  <si>
    <t>22.08.2023 08:11:11</t>
  </si>
  <si>
    <t>22.08.2023 08:11:13</t>
  </si>
  <si>
    <t>22.08.2023 08:11:14</t>
  </si>
  <si>
    <t>22.08.2023 08:11:16</t>
  </si>
  <si>
    <t>22.08.2023 08:11:26</t>
  </si>
  <si>
    <t>22.08.2023 08:11:28</t>
  </si>
  <si>
    <t>22.08.2023 08:11:29</t>
  </si>
  <si>
    <t>22.08.2023 08:11:32</t>
  </si>
  <si>
    <t>22.08.2023 08:11:40</t>
  </si>
  <si>
    <t>22.08.2023 08:11:41</t>
  </si>
  <si>
    <t>22.08.2023 08:11:43</t>
  </si>
  <si>
    <t>22.08.2023 08:11:50</t>
  </si>
  <si>
    <t>22.08.2023 08:11:52</t>
  </si>
  <si>
    <t>22.08.2023 08:12:06</t>
  </si>
  <si>
    <t>22.08.2023 08:12:07</t>
  </si>
  <si>
    <t>22.08.2023 08:12:09</t>
  </si>
  <si>
    <t>22.08.2023 08:12:10</t>
  </si>
  <si>
    <t>22.08.2023 08:12:12</t>
  </si>
  <si>
    <t>22.08.2023 08:12:13</t>
  </si>
  <si>
    <t>22.08.2023 08:12:16</t>
  </si>
  <si>
    <t>22.08.2023 08:12:18</t>
  </si>
  <si>
    <t>22.08.2023 08:12:19</t>
  </si>
  <si>
    <t>22.08.2023 08:12:42</t>
  </si>
  <si>
    <t>22.08.2023 08:12:43</t>
  </si>
  <si>
    <t>22.08.2023 08:13:07</t>
  </si>
  <si>
    <t>22.08.2023 08:13:09</t>
  </si>
  <si>
    <t>22.08.2023 08:13:16</t>
  </si>
  <si>
    <t>22.08.2023 08:13:18</t>
  </si>
  <si>
    <t>22.08.2023 08:13:19</t>
  </si>
  <si>
    <t>22.08.2023 08:13:21</t>
  </si>
  <si>
    <t>22.08.2023 08:13:22</t>
  </si>
  <si>
    <t>22.08.2023 08:13:24</t>
  </si>
  <si>
    <t>22.08.2023 08:13:34</t>
  </si>
  <si>
    <t>22.08.2023 08:13:36</t>
  </si>
  <si>
    <t>22.08.2023 08:13:37</t>
  </si>
  <si>
    <t>22.08.2023 08:13:39</t>
  </si>
  <si>
    <t>22.08.2023 08:13:59</t>
  </si>
  <si>
    <t>22.08.2023 08:14:00</t>
  </si>
  <si>
    <t>22.08.2023 08:14:05</t>
  </si>
  <si>
    <t>22.08.2023 08:14:06</t>
  </si>
  <si>
    <t>22.08.2023 08:14:08</t>
  </si>
  <si>
    <t>22.08.2023 08:14:09</t>
  </si>
  <si>
    <t>22.08.2023 08:14:11</t>
  </si>
  <si>
    <t>22.08.2023 08:14:12</t>
  </si>
  <si>
    <t>22.08.2023 08:14:15</t>
  </si>
  <si>
    <t>22.08.2023 08:14:17</t>
  </si>
  <si>
    <t>22.08.2023 08:14:18</t>
  </si>
  <si>
    <t>22.08.2023 08:14:30</t>
  </si>
  <si>
    <t>22.08.2023 08:14:32</t>
  </si>
  <si>
    <t>22.08.2023 08:14:36</t>
  </si>
  <si>
    <t>22.08.2023 08:14:38</t>
  </si>
  <si>
    <t>22.08.2023 08:14:39</t>
  </si>
  <si>
    <t>22.08.2023 08:14:41</t>
  </si>
  <si>
    <t>22.08.2023 08:14:42</t>
  </si>
  <si>
    <t>22.08.2023 08:14:44</t>
  </si>
  <si>
    <t>22.08.2023 08:14:57</t>
  </si>
  <si>
    <t>22.08.2023 08:14:59</t>
  </si>
  <si>
    <t>22.08.2023 08:15:00</t>
  </si>
  <si>
    <t>22.08.2023 08:15:02</t>
  </si>
  <si>
    <t>22.08.2023 08:15:23</t>
  </si>
  <si>
    <t>22.08.2023 08:15:25</t>
  </si>
  <si>
    <t>22.08.2023 08:15:26</t>
  </si>
  <si>
    <t>22.08.2023 08:15:28</t>
  </si>
  <si>
    <t>22.08.2023 08:15:29</t>
  </si>
  <si>
    <t>22.08.2023 08:15:40</t>
  </si>
  <si>
    <t>22.08.2023 08:15:41</t>
  </si>
  <si>
    <t>22.08.2023 08:15:49</t>
  </si>
  <si>
    <t>22.08.2023 08:15:50</t>
  </si>
  <si>
    <t>22.08.2023 08:15:52</t>
  </si>
  <si>
    <t>22.08.2023 08:16:04</t>
  </si>
  <si>
    <t>22.08.2023 08:16:06</t>
  </si>
  <si>
    <t>22.08.2023 08:17:04</t>
  </si>
  <si>
    <t>22.08.2023 08:17:06</t>
  </si>
  <si>
    <t>22.08.2023 08:17:13</t>
  </si>
  <si>
    <t>22.08.2023 08:17:15</t>
  </si>
  <si>
    <t>22.08.2023 08:17:16</t>
  </si>
  <si>
    <t>22.08.2023 08:17:18</t>
  </si>
  <si>
    <t>22.08.2023 08:17:30</t>
  </si>
  <si>
    <t>22.08.2023 08:17:31</t>
  </si>
  <si>
    <t>22.08.2023 08:17:33</t>
  </si>
  <si>
    <t>22.08.2023 08:17:34</t>
  </si>
  <si>
    <t>22.08.2023 08:17:56</t>
  </si>
  <si>
    <t>22.08.2023 08:17:59</t>
  </si>
  <si>
    <t>22.08.2023 08:18:00</t>
  </si>
  <si>
    <t>22.08.2023 08:18:02</t>
  </si>
  <si>
    <t>22.08.2023 08:18:03</t>
  </si>
  <si>
    <t>22.08.2023 08:18:14</t>
  </si>
  <si>
    <t>22.08.2023 08:18:15</t>
  </si>
  <si>
    <t>22.08.2023 08:18:17</t>
  </si>
  <si>
    <t>22.08.2023 08:18:18</t>
  </si>
  <si>
    <t>22.08.2023 08:18:29</t>
  </si>
  <si>
    <t>22.08.2023 08:18:30</t>
  </si>
  <si>
    <t>22.08.2023 08:18:32</t>
  </si>
  <si>
    <t>22.08.2023 08:18:33</t>
  </si>
  <si>
    <t>22.08.2023 08:18:35</t>
  </si>
  <si>
    <t>22.08.2023 08:18:36</t>
  </si>
  <si>
    <t>22.08.2023 08:18:41</t>
  </si>
  <si>
    <t>22.08.2023 08:18:42</t>
  </si>
  <si>
    <t>22.08.2023 08:18:50</t>
  </si>
  <si>
    <t>22.08.2023 08:18:51</t>
  </si>
  <si>
    <t>22.08.2023 08:18:53</t>
  </si>
  <si>
    <t>22.08.2023 08:18:56</t>
  </si>
  <si>
    <t>22.08.2023 08:19:09</t>
  </si>
  <si>
    <t>22.08.2023 08:19:10</t>
  </si>
  <si>
    <t>22.08.2023 08:19:12</t>
  </si>
  <si>
    <t>22.08.2023 08:19:13</t>
  </si>
  <si>
    <t>22.08.2023 08:19:15</t>
  </si>
  <si>
    <t>22.08.2023 08:19:16</t>
  </si>
  <si>
    <t>22.08.2023 08:19:18</t>
  </si>
  <si>
    <t>22.08.2023 08:19:19</t>
  </si>
  <si>
    <t>22.08.2023 08:19:21</t>
  </si>
  <si>
    <t>22.08.2023 08:19:39</t>
  </si>
  <si>
    <t>22.08.2023 08:19:40</t>
  </si>
  <si>
    <t>22.08.2023 08:19:59</t>
  </si>
  <si>
    <t>22.08.2023 08:20:00</t>
  </si>
  <si>
    <t>22.08.2023 08:20:06</t>
  </si>
  <si>
    <t>22.08.2023 08:20:08</t>
  </si>
  <si>
    <t>22.08.2023 08:20:14</t>
  </si>
  <si>
    <t>22.08.2023 08:20:15</t>
  </si>
  <si>
    <t>22.08.2023 08:20:36</t>
  </si>
  <si>
    <t>22.08.2023 08:20:38</t>
  </si>
  <si>
    <t>22.08.2023 08:20:39</t>
  </si>
  <si>
    <t>22.08.2023 08:20:56</t>
  </si>
  <si>
    <t>22.08.2023 08:20:58</t>
  </si>
  <si>
    <t>22.08.2023 08:21:15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</si>
</sst>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66</c:v>
                </c:pt>
                <c:pt idx="1">
                  <c:v>337</c:v>
                </c:pt>
                <c:pt idx="2">
                  <c:v>330</c:v>
                </c:pt>
                <c:pt idx="3">
                  <c:v>298</c:v>
                </c:pt>
                <c:pt idx="4">
                  <c:v>256</c:v>
                </c:pt>
                <c:pt idx="5">
                  <c:v>267</c:v>
                </c:pt>
                <c:pt idx="6">
                  <c:v>350</c:v>
                </c:pt>
                <c:pt idx="7">
                  <c:v>305</c:v>
                </c:pt>
                <c:pt idx="8">
                  <c:v>344</c:v>
                </c:pt>
                <c:pt idx="9">
                  <c:v>340</c:v>
                </c:pt>
                <c:pt idx="10">
                  <c:v>242</c:v>
                </c:pt>
                <c:pt idx="11">
                  <c:v>164</c:v>
                </c:pt>
                <c:pt idx="12">
                  <c:v>147</c:v>
                </c:pt>
                <c:pt idx="13">
                  <c:v>71</c:v>
                </c:pt>
                <c:pt idx="14">
                  <c:v>55</c:v>
                </c:pt>
                <c:pt idx="15">
                  <c:v>36</c:v>
                </c:pt>
                <c:pt idx="16">
                  <c:v>20</c:v>
                </c:pt>
                <c:pt idx="17">
                  <c:v>15</c:v>
                </c:pt>
                <c:pt idx="18">
                  <c:v>3</c:v>
                </c:pt>
                <c:pt idx="19">
                  <c:v>6</c:v>
                </c:pt>
                <c:pt idx="20">
                  <c:v>15</c:v>
                </c:pt>
                <c:pt idx="21">
                  <c:v>65</c:v>
                </c:pt>
                <c:pt idx="22">
                  <c:v>222</c:v>
                </c:pt>
                <c:pt idx="23">
                  <c:v>347</c:v>
                </c:pt>
                <c:pt idx="24">
                  <c:v>296</c:v>
                </c:pt>
                <c:pt idx="25">
                  <c:v>300</c:v>
                </c:pt>
                <c:pt idx="26">
                  <c:v>287</c:v>
                </c:pt>
                <c:pt idx="27">
                  <c:v>318</c:v>
                </c:pt>
                <c:pt idx="28">
                  <c:v>270</c:v>
                </c:pt>
                <c:pt idx="29">
                  <c:v>261</c:v>
                </c:pt>
                <c:pt idx="30">
                  <c:v>364</c:v>
                </c:pt>
                <c:pt idx="31">
                  <c:v>325</c:v>
                </c:pt>
                <c:pt idx="32">
                  <c:v>338</c:v>
                </c:pt>
                <c:pt idx="33">
                  <c:v>324</c:v>
                </c:pt>
                <c:pt idx="34">
                  <c:v>268</c:v>
                </c:pt>
                <c:pt idx="35">
                  <c:v>174</c:v>
                </c:pt>
                <c:pt idx="36">
                  <c:v>123</c:v>
                </c:pt>
                <c:pt idx="37">
                  <c:v>91</c:v>
                </c:pt>
                <c:pt idx="38">
                  <c:v>71</c:v>
                </c:pt>
                <c:pt idx="39">
                  <c:v>26</c:v>
                </c:pt>
                <c:pt idx="40">
                  <c:v>21</c:v>
                </c:pt>
                <c:pt idx="41">
                  <c:v>2</c:v>
                </c:pt>
                <c:pt idx="42">
                  <c:v>5</c:v>
                </c:pt>
                <c:pt idx="43">
                  <c:v>4</c:v>
                </c:pt>
                <c:pt idx="44">
                  <c:v>16</c:v>
                </c:pt>
                <c:pt idx="45">
                  <c:v>69</c:v>
                </c:pt>
                <c:pt idx="46">
                  <c:v>229</c:v>
                </c:pt>
                <c:pt idx="47">
                  <c:v>343</c:v>
                </c:pt>
                <c:pt idx="48">
                  <c:v>354</c:v>
                </c:pt>
                <c:pt idx="49">
                  <c:v>339</c:v>
                </c:pt>
                <c:pt idx="50">
                  <c:v>333</c:v>
                </c:pt>
                <c:pt idx="51">
                  <c:v>299</c:v>
                </c:pt>
                <c:pt idx="52">
                  <c:v>296</c:v>
                </c:pt>
                <c:pt idx="53">
                  <c:v>292</c:v>
                </c:pt>
                <c:pt idx="54">
                  <c:v>287</c:v>
                </c:pt>
                <c:pt idx="55">
                  <c:v>338</c:v>
                </c:pt>
                <c:pt idx="56">
                  <c:v>365</c:v>
                </c:pt>
                <c:pt idx="57">
                  <c:v>355</c:v>
                </c:pt>
                <c:pt idx="58">
                  <c:v>228</c:v>
                </c:pt>
                <c:pt idx="59">
                  <c:v>190</c:v>
                </c:pt>
                <c:pt idx="60">
                  <c:v>115</c:v>
                </c:pt>
                <c:pt idx="61">
                  <c:v>67</c:v>
                </c:pt>
                <c:pt idx="62">
                  <c:v>58</c:v>
                </c:pt>
                <c:pt idx="63">
                  <c:v>23</c:v>
                </c:pt>
                <c:pt idx="64">
                  <c:v>13</c:v>
                </c:pt>
                <c:pt idx="65">
                  <c:v>7</c:v>
                </c:pt>
                <c:pt idx="66">
                  <c:v>4</c:v>
                </c:pt>
                <c:pt idx="67">
                  <c:v>9</c:v>
                </c:pt>
                <c:pt idx="68">
                  <c:v>15</c:v>
                </c:pt>
                <c:pt idx="69">
                  <c:v>66</c:v>
                </c:pt>
                <c:pt idx="70">
                  <c:v>205</c:v>
                </c:pt>
                <c:pt idx="71">
                  <c:v>291</c:v>
                </c:pt>
                <c:pt idx="72">
                  <c:v>278</c:v>
                </c:pt>
                <c:pt idx="73">
                  <c:v>308</c:v>
                </c:pt>
                <c:pt idx="74">
                  <c:v>308</c:v>
                </c:pt>
                <c:pt idx="75">
                  <c:v>328</c:v>
                </c:pt>
                <c:pt idx="76">
                  <c:v>274</c:v>
                </c:pt>
                <c:pt idx="77">
                  <c:v>277</c:v>
                </c:pt>
                <c:pt idx="78">
                  <c:v>307</c:v>
                </c:pt>
                <c:pt idx="79">
                  <c:v>315</c:v>
                </c:pt>
                <c:pt idx="80">
                  <c:v>298</c:v>
                </c:pt>
                <c:pt idx="81">
                  <c:v>264</c:v>
                </c:pt>
                <c:pt idx="82">
                  <c:v>206</c:v>
                </c:pt>
                <c:pt idx="83">
                  <c:v>168</c:v>
                </c:pt>
                <c:pt idx="84">
                  <c:v>118</c:v>
                </c:pt>
                <c:pt idx="85">
                  <c:v>100</c:v>
                </c:pt>
                <c:pt idx="86">
                  <c:v>96</c:v>
                </c:pt>
                <c:pt idx="87">
                  <c:v>60</c:v>
                </c:pt>
                <c:pt idx="88">
                  <c:v>31</c:v>
                </c:pt>
                <c:pt idx="89">
                  <c:v>27</c:v>
                </c:pt>
                <c:pt idx="90">
                  <c:v>11</c:v>
                </c:pt>
                <c:pt idx="91">
                  <c:v>8</c:v>
                </c:pt>
                <c:pt idx="92">
                  <c:v>5</c:v>
                </c:pt>
                <c:pt idx="93">
                  <c:v>15</c:v>
                </c:pt>
                <c:pt idx="94">
                  <c:v>63</c:v>
                </c:pt>
                <c:pt idx="95">
                  <c:v>79</c:v>
                </c:pt>
                <c:pt idx="96">
                  <c:v>125</c:v>
                </c:pt>
                <c:pt idx="97">
                  <c:v>229</c:v>
                </c:pt>
                <c:pt idx="98">
                  <c:v>235</c:v>
                </c:pt>
                <c:pt idx="99">
                  <c:v>278</c:v>
                </c:pt>
                <c:pt idx="100">
                  <c:v>225</c:v>
                </c:pt>
                <c:pt idx="101">
                  <c:v>252</c:v>
                </c:pt>
                <c:pt idx="102">
                  <c:v>254</c:v>
                </c:pt>
                <c:pt idx="103">
                  <c:v>243</c:v>
                </c:pt>
                <c:pt idx="104">
                  <c:v>198</c:v>
                </c:pt>
                <c:pt idx="105">
                  <c:v>176</c:v>
                </c:pt>
                <c:pt idx="106">
                  <c:v>192</c:v>
                </c:pt>
                <c:pt idx="107">
                  <c:v>185</c:v>
                </c:pt>
                <c:pt idx="108">
                  <c:v>116</c:v>
                </c:pt>
                <c:pt idx="109">
                  <c:v>86</c:v>
                </c:pt>
                <c:pt idx="110">
                  <c:v>92</c:v>
                </c:pt>
                <c:pt idx="111">
                  <c:v>48</c:v>
                </c:pt>
                <c:pt idx="112">
                  <c:v>55</c:v>
                </c:pt>
                <c:pt idx="113">
                  <c:v>24</c:v>
                </c:pt>
                <c:pt idx="114">
                  <c:v>12</c:v>
                </c:pt>
                <c:pt idx="115">
                  <c:v>2</c:v>
                </c:pt>
                <c:pt idx="116">
                  <c:v>5</c:v>
                </c:pt>
                <c:pt idx="117">
                  <c:v>9</c:v>
                </c:pt>
                <c:pt idx="118">
                  <c:v>7</c:v>
                </c:pt>
                <c:pt idx="119">
                  <c:v>37</c:v>
                </c:pt>
                <c:pt idx="120">
                  <c:v>67</c:v>
                </c:pt>
                <c:pt idx="121">
                  <c:v>120</c:v>
                </c:pt>
                <c:pt idx="122">
                  <c:v>113</c:v>
                </c:pt>
                <c:pt idx="123">
                  <c:v>130</c:v>
                </c:pt>
                <c:pt idx="124">
                  <c:v>125</c:v>
                </c:pt>
                <c:pt idx="125">
                  <c:v>151</c:v>
                </c:pt>
                <c:pt idx="126">
                  <c:v>144</c:v>
                </c:pt>
                <c:pt idx="127">
                  <c:v>128</c:v>
                </c:pt>
                <c:pt idx="128">
                  <c:v>168</c:v>
                </c:pt>
                <c:pt idx="129">
                  <c:v>183</c:v>
                </c:pt>
                <c:pt idx="130">
                  <c:v>176</c:v>
                </c:pt>
                <c:pt idx="131">
                  <c:v>174</c:v>
                </c:pt>
                <c:pt idx="132">
                  <c:v>138</c:v>
                </c:pt>
                <c:pt idx="133">
                  <c:v>107</c:v>
                </c:pt>
                <c:pt idx="134">
                  <c:v>61</c:v>
                </c:pt>
                <c:pt idx="135">
                  <c:v>21</c:v>
                </c:pt>
                <c:pt idx="136">
                  <c:v>9</c:v>
                </c:pt>
                <c:pt idx="137">
                  <c:v>9</c:v>
                </c:pt>
                <c:pt idx="138">
                  <c:v>5</c:v>
                </c:pt>
                <c:pt idx="139">
                  <c:v>11</c:v>
                </c:pt>
                <c:pt idx="140">
                  <c:v>12</c:v>
                </c:pt>
                <c:pt idx="141">
                  <c:v>68</c:v>
                </c:pt>
                <c:pt idx="142">
                  <c:v>180</c:v>
                </c:pt>
                <c:pt idx="143">
                  <c:v>451</c:v>
                </c:pt>
                <c:pt idx="144">
                  <c:v>419</c:v>
                </c:pt>
                <c:pt idx="145">
                  <c:v>463</c:v>
                </c:pt>
                <c:pt idx="146">
                  <c:v>462</c:v>
                </c:pt>
                <c:pt idx="147">
                  <c:v>443</c:v>
                </c:pt>
                <c:pt idx="148">
                  <c:v>417</c:v>
                </c:pt>
                <c:pt idx="149">
                  <c:v>381</c:v>
                </c:pt>
                <c:pt idx="150">
                  <c:v>388</c:v>
                </c:pt>
                <c:pt idx="151">
                  <c:v>446</c:v>
                </c:pt>
                <c:pt idx="152">
                  <c:v>417</c:v>
                </c:pt>
                <c:pt idx="153">
                  <c:v>414</c:v>
                </c:pt>
                <c:pt idx="154">
                  <c:v>310</c:v>
                </c:pt>
                <c:pt idx="155">
                  <c:v>319</c:v>
                </c:pt>
                <c:pt idx="156">
                  <c:v>161</c:v>
                </c:pt>
                <c:pt idx="157">
                  <c:v>115</c:v>
                </c:pt>
                <c:pt idx="158">
                  <c:v>56</c:v>
                </c:pt>
                <c:pt idx="159">
                  <c:v>41</c:v>
                </c:pt>
                <c:pt idx="160">
                  <c:v>24</c:v>
                </c:pt>
                <c:pt idx="161">
                  <c:v>11</c:v>
                </c:pt>
                <c:pt idx="162">
                  <c:v>14</c:v>
                </c:pt>
                <c:pt idx="163">
                  <c:v>15</c:v>
                </c:pt>
                <c:pt idx="164">
                  <c:v>16</c:v>
                </c:pt>
                <c:pt idx="165">
                  <c:v>102</c:v>
                </c:pt>
                <c:pt idx="166">
                  <c:v>322</c:v>
                </c:pt>
                <c:pt idx="167">
                  <c:v>472</c:v>
                </c:pt>
                <c:pt idx="168">
                  <c:v>391</c:v>
                </c:pt>
                <c:pt idx="169">
                  <c:v>135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08B-42B0-BEBA-E19BD2766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10</c:v>
                </c:pt>
                <c:pt idx="1">
                  <c:v>54</c:v>
                </c:pt>
                <c:pt idx="2">
                  <c:v>51</c:v>
                </c:pt>
                <c:pt idx="3">
                  <c:v>47</c:v>
                </c:pt>
                <c:pt idx="4">
                  <c:v>40</c:v>
                </c:pt>
                <c:pt idx="5">
                  <c:v>42</c:v>
                </c:pt>
                <c:pt idx="6">
                  <c:v>56</c:v>
                </c:pt>
                <c:pt idx="7">
                  <c:v>48</c:v>
                </c:pt>
                <c:pt idx="8">
                  <c:v>56</c:v>
                </c:pt>
                <c:pt idx="9">
                  <c:v>54</c:v>
                </c:pt>
                <c:pt idx="10">
                  <c:v>40</c:v>
                </c:pt>
                <c:pt idx="11">
                  <c:v>28</c:v>
                </c:pt>
                <c:pt idx="12">
                  <c:v>25</c:v>
                </c:pt>
                <c:pt idx="13">
                  <c:v>11</c:v>
                </c:pt>
                <c:pt idx="14">
                  <c:v>8</c:v>
                </c:pt>
                <c:pt idx="15">
                  <c:v>6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10</c:v>
                </c:pt>
                <c:pt idx="22">
                  <c:v>36</c:v>
                </c:pt>
                <c:pt idx="23">
                  <c:v>55</c:v>
                </c:pt>
                <c:pt idx="24">
                  <c:v>48</c:v>
                </c:pt>
                <c:pt idx="25">
                  <c:v>48</c:v>
                </c:pt>
                <c:pt idx="26">
                  <c:v>45</c:v>
                </c:pt>
                <c:pt idx="27">
                  <c:v>48</c:v>
                </c:pt>
                <c:pt idx="28">
                  <c:v>41</c:v>
                </c:pt>
                <c:pt idx="29">
                  <c:v>41</c:v>
                </c:pt>
                <c:pt idx="30">
                  <c:v>57</c:v>
                </c:pt>
                <c:pt idx="31">
                  <c:v>51</c:v>
                </c:pt>
                <c:pt idx="32">
                  <c:v>53</c:v>
                </c:pt>
                <c:pt idx="33">
                  <c:v>52</c:v>
                </c:pt>
                <c:pt idx="34">
                  <c:v>44</c:v>
                </c:pt>
                <c:pt idx="35">
                  <c:v>29</c:v>
                </c:pt>
                <c:pt idx="36">
                  <c:v>20</c:v>
                </c:pt>
                <c:pt idx="37">
                  <c:v>14</c:v>
                </c:pt>
                <c:pt idx="38">
                  <c:v>11</c:v>
                </c:pt>
                <c:pt idx="39">
                  <c:v>4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11</c:v>
                </c:pt>
                <c:pt idx="46">
                  <c:v>40</c:v>
                </c:pt>
                <c:pt idx="47">
                  <c:v>56</c:v>
                </c:pt>
                <c:pt idx="48">
                  <c:v>57</c:v>
                </c:pt>
                <c:pt idx="49">
                  <c:v>54</c:v>
                </c:pt>
                <c:pt idx="50">
                  <c:v>52</c:v>
                </c:pt>
                <c:pt idx="51">
                  <c:v>47</c:v>
                </c:pt>
                <c:pt idx="52">
                  <c:v>46</c:v>
                </c:pt>
                <c:pt idx="53">
                  <c:v>45</c:v>
                </c:pt>
                <c:pt idx="54">
                  <c:v>45</c:v>
                </c:pt>
                <c:pt idx="55">
                  <c:v>54</c:v>
                </c:pt>
                <c:pt idx="56">
                  <c:v>58</c:v>
                </c:pt>
                <c:pt idx="57">
                  <c:v>55</c:v>
                </c:pt>
                <c:pt idx="58">
                  <c:v>39</c:v>
                </c:pt>
                <c:pt idx="59">
                  <c:v>32</c:v>
                </c:pt>
                <c:pt idx="60">
                  <c:v>19</c:v>
                </c:pt>
                <c:pt idx="61">
                  <c:v>11</c:v>
                </c:pt>
                <c:pt idx="62">
                  <c:v>9</c:v>
                </c:pt>
                <c:pt idx="63">
                  <c:v>4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11</c:v>
                </c:pt>
                <c:pt idx="70">
                  <c:v>35</c:v>
                </c:pt>
                <c:pt idx="71">
                  <c:v>49</c:v>
                </c:pt>
                <c:pt idx="72">
                  <c:v>45</c:v>
                </c:pt>
                <c:pt idx="73">
                  <c:v>49</c:v>
                </c:pt>
                <c:pt idx="74">
                  <c:v>49</c:v>
                </c:pt>
                <c:pt idx="75">
                  <c:v>51</c:v>
                </c:pt>
                <c:pt idx="76">
                  <c:v>44</c:v>
                </c:pt>
                <c:pt idx="77">
                  <c:v>43</c:v>
                </c:pt>
                <c:pt idx="78">
                  <c:v>50</c:v>
                </c:pt>
                <c:pt idx="79">
                  <c:v>51</c:v>
                </c:pt>
                <c:pt idx="80">
                  <c:v>49</c:v>
                </c:pt>
                <c:pt idx="81">
                  <c:v>43</c:v>
                </c:pt>
                <c:pt idx="82">
                  <c:v>33</c:v>
                </c:pt>
                <c:pt idx="83">
                  <c:v>28</c:v>
                </c:pt>
                <c:pt idx="84">
                  <c:v>20</c:v>
                </c:pt>
                <c:pt idx="85">
                  <c:v>15</c:v>
                </c:pt>
                <c:pt idx="86">
                  <c:v>15</c:v>
                </c:pt>
                <c:pt idx="87">
                  <c:v>9</c:v>
                </c:pt>
                <c:pt idx="88">
                  <c:v>5</c:v>
                </c:pt>
                <c:pt idx="89">
                  <c:v>4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11</c:v>
                </c:pt>
                <c:pt idx="95">
                  <c:v>13</c:v>
                </c:pt>
                <c:pt idx="96">
                  <c:v>21</c:v>
                </c:pt>
                <c:pt idx="97">
                  <c:v>38</c:v>
                </c:pt>
                <c:pt idx="98">
                  <c:v>38</c:v>
                </c:pt>
                <c:pt idx="99">
                  <c:v>45</c:v>
                </c:pt>
                <c:pt idx="100">
                  <c:v>37</c:v>
                </c:pt>
                <c:pt idx="101">
                  <c:v>40</c:v>
                </c:pt>
                <c:pt idx="102">
                  <c:v>42</c:v>
                </c:pt>
                <c:pt idx="103">
                  <c:v>40</c:v>
                </c:pt>
                <c:pt idx="104">
                  <c:v>33</c:v>
                </c:pt>
                <c:pt idx="105">
                  <c:v>29</c:v>
                </c:pt>
                <c:pt idx="106">
                  <c:v>31</c:v>
                </c:pt>
                <c:pt idx="107">
                  <c:v>31</c:v>
                </c:pt>
                <c:pt idx="108">
                  <c:v>19</c:v>
                </c:pt>
                <c:pt idx="109">
                  <c:v>13</c:v>
                </c:pt>
                <c:pt idx="110">
                  <c:v>13</c:v>
                </c:pt>
                <c:pt idx="111">
                  <c:v>8</c:v>
                </c:pt>
                <c:pt idx="112">
                  <c:v>8</c:v>
                </c:pt>
                <c:pt idx="113">
                  <c:v>4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6</c:v>
                </c:pt>
                <c:pt idx="120">
                  <c:v>11</c:v>
                </c:pt>
                <c:pt idx="121">
                  <c:v>20</c:v>
                </c:pt>
                <c:pt idx="122">
                  <c:v>19</c:v>
                </c:pt>
                <c:pt idx="123">
                  <c:v>21</c:v>
                </c:pt>
                <c:pt idx="124">
                  <c:v>20</c:v>
                </c:pt>
                <c:pt idx="125">
                  <c:v>24</c:v>
                </c:pt>
                <c:pt idx="126">
                  <c:v>23</c:v>
                </c:pt>
                <c:pt idx="127">
                  <c:v>21</c:v>
                </c:pt>
                <c:pt idx="128">
                  <c:v>27</c:v>
                </c:pt>
                <c:pt idx="129">
                  <c:v>31</c:v>
                </c:pt>
                <c:pt idx="130">
                  <c:v>29</c:v>
                </c:pt>
                <c:pt idx="131">
                  <c:v>28</c:v>
                </c:pt>
                <c:pt idx="132">
                  <c:v>23</c:v>
                </c:pt>
                <c:pt idx="133">
                  <c:v>15</c:v>
                </c:pt>
                <c:pt idx="134">
                  <c:v>10</c:v>
                </c:pt>
                <c:pt idx="135">
                  <c:v>3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2</c:v>
                </c:pt>
                <c:pt idx="141">
                  <c:v>10</c:v>
                </c:pt>
                <c:pt idx="142">
                  <c:v>29</c:v>
                </c:pt>
                <c:pt idx="143">
                  <c:v>75</c:v>
                </c:pt>
                <c:pt idx="144">
                  <c:v>71</c:v>
                </c:pt>
                <c:pt idx="145">
                  <c:v>78</c:v>
                </c:pt>
                <c:pt idx="146">
                  <c:v>76</c:v>
                </c:pt>
                <c:pt idx="147">
                  <c:v>73</c:v>
                </c:pt>
                <c:pt idx="148">
                  <c:v>70</c:v>
                </c:pt>
                <c:pt idx="149">
                  <c:v>65</c:v>
                </c:pt>
                <c:pt idx="150">
                  <c:v>63</c:v>
                </c:pt>
                <c:pt idx="151">
                  <c:v>76</c:v>
                </c:pt>
                <c:pt idx="152">
                  <c:v>72</c:v>
                </c:pt>
                <c:pt idx="153">
                  <c:v>72</c:v>
                </c:pt>
                <c:pt idx="154">
                  <c:v>55</c:v>
                </c:pt>
                <c:pt idx="155">
                  <c:v>56</c:v>
                </c:pt>
                <c:pt idx="156">
                  <c:v>29</c:v>
                </c:pt>
                <c:pt idx="157">
                  <c:v>19</c:v>
                </c:pt>
                <c:pt idx="158">
                  <c:v>9</c:v>
                </c:pt>
                <c:pt idx="159">
                  <c:v>7</c:v>
                </c:pt>
                <c:pt idx="160">
                  <c:v>4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3</c:v>
                </c:pt>
                <c:pt idx="165">
                  <c:v>18</c:v>
                </c:pt>
                <c:pt idx="166">
                  <c:v>56</c:v>
                </c:pt>
                <c:pt idx="167">
                  <c:v>82</c:v>
                </c:pt>
                <c:pt idx="168">
                  <c:v>68</c:v>
                </c:pt>
                <c:pt idx="169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7C9-4087-9258-4B71285F5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1012</c:v>
                </c:pt>
                <c:pt idx="1">
                  <c:v>834</c:v>
                </c:pt>
                <c:pt idx="2">
                  <c:v>716</c:v>
                </c:pt>
                <c:pt idx="3">
                  <c:v>740</c:v>
                </c:pt>
                <c:pt idx="4">
                  <c:v>700</c:v>
                </c:pt>
                <c:pt idx="5">
                  <c:v>520</c:v>
                </c:pt>
                <c:pt idx="6">
                  <c:v>343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D25-4AF8-A6A9-CE8ACE65D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9</c:v>
                </c:pt>
                <c:pt idx="2">
                  <c:v>8</c:v>
                </c:pt>
                <c:pt idx="3">
                  <c:v>13</c:v>
                </c:pt>
                <c:pt idx="4">
                  <c:v>64</c:v>
                </c:pt>
                <c:pt idx="5">
                  <c:v>208</c:v>
                </c:pt>
                <c:pt idx="6">
                  <c:v>337</c:v>
                </c:pt>
                <c:pt idx="7">
                  <c:v>331</c:v>
                </c:pt>
                <c:pt idx="8">
                  <c:v>362</c:v>
                </c:pt>
                <c:pt idx="9">
                  <c:v>330</c:v>
                </c:pt>
                <c:pt idx="10">
                  <c:v>333</c:v>
                </c:pt>
                <c:pt idx="11">
                  <c:v>298</c:v>
                </c:pt>
                <c:pt idx="12">
                  <c:v>301</c:v>
                </c:pt>
                <c:pt idx="13">
                  <c:v>335</c:v>
                </c:pt>
                <c:pt idx="14">
                  <c:v>341</c:v>
                </c:pt>
                <c:pt idx="15">
                  <c:v>348</c:v>
                </c:pt>
                <c:pt idx="16">
                  <c:v>336</c:v>
                </c:pt>
                <c:pt idx="17">
                  <c:v>272</c:v>
                </c:pt>
                <c:pt idx="18">
                  <c:v>233</c:v>
                </c:pt>
                <c:pt idx="19">
                  <c:v>153</c:v>
                </c:pt>
                <c:pt idx="20">
                  <c:v>98</c:v>
                </c:pt>
                <c:pt idx="21">
                  <c:v>75</c:v>
                </c:pt>
                <c:pt idx="22">
                  <c:v>40</c:v>
                </c:pt>
                <c:pt idx="23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8B8-4825-A7F8-2AE1034F2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30</c:v>
                </c:pt>
                <c:pt idx="1">
                  <c:v>105</c:v>
                </c:pt>
                <c:pt idx="2">
                  <c:v>467</c:v>
                </c:pt>
                <c:pt idx="3">
                  <c:v>2096</c:v>
                </c:pt>
                <c:pt idx="4">
                  <c:v>5937</c:v>
                </c:pt>
                <c:pt idx="5">
                  <c:v>9286</c:v>
                </c:pt>
                <c:pt idx="6">
                  <c:v>7436</c:v>
                </c:pt>
                <c:pt idx="7">
                  <c:v>3243</c:v>
                </c:pt>
                <c:pt idx="8">
                  <c:v>1309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87-450E-8CF7-459A3BCC0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30</c:v>
                </c:pt>
                <c:pt idx="1">
                  <c:v>105</c:v>
                </c:pt>
                <c:pt idx="2">
                  <c:v>467</c:v>
                </c:pt>
                <c:pt idx="3">
                  <c:v>2096</c:v>
                </c:pt>
                <c:pt idx="4">
                  <c:v>5937</c:v>
                </c:pt>
                <c:pt idx="5">
                  <c:v>9286</c:v>
                </c:pt>
                <c:pt idx="6">
                  <c:v>7436</c:v>
                </c:pt>
                <c:pt idx="7">
                  <c:v>3243</c:v>
                </c:pt>
                <c:pt idx="8">
                  <c:v>1309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47A-4374-A7D1-7970B1ED432C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'geLi(T)'!$B$3:$B$67</c:f>
              <c:numCache>
                <c:formatCode>General</c:formatCode>
                <c:ptCount val="6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>
                  <c:v>30</c:v>
                </c:pt>
                <c:pt idx="22">
                  <c:v>31</c:v>
                </c:pt>
                <c:pt idx="23">
                  <c:v>32</c:v>
                </c:pt>
                <c:pt idx="24">
                  <c:v>33</c:v>
                </c:pt>
                <c:pt idx="25">
                  <c:v>34</c:v>
                </c:pt>
                <c:pt idx="26">
                  <c:v>35</c:v>
                </c:pt>
                <c:pt idx="27">
                  <c:v>36</c:v>
                </c:pt>
                <c:pt idx="28">
                  <c:v>37</c:v>
                </c:pt>
                <c:pt idx="29">
                  <c:v>38</c:v>
                </c:pt>
                <c:pt idx="30">
                  <c:v>39</c:v>
                </c:pt>
                <c:pt idx="31">
                  <c:v>40</c:v>
                </c:pt>
                <c:pt idx="32">
                  <c:v>41</c:v>
                </c:pt>
                <c:pt idx="33">
                  <c:v>42</c:v>
                </c:pt>
                <c:pt idx="34">
                  <c:v>43</c:v>
                </c:pt>
                <c:pt idx="35">
                  <c:v>44</c:v>
                </c:pt>
                <c:pt idx="36">
                  <c:v>45</c:v>
                </c:pt>
                <c:pt idx="37">
                  <c:v>46</c:v>
                </c:pt>
                <c:pt idx="38">
                  <c:v>47</c:v>
                </c:pt>
                <c:pt idx="39">
                  <c:v>48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  <c:pt idx="43">
                  <c:v>52</c:v>
                </c:pt>
                <c:pt idx="44">
                  <c:v>53</c:v>
                </c:pt>
                <c:pt idx="45">
                  <c:v>54</c:v>
                </c:pt>
                <c:pt idx="46">
                  <c:v>55</c:v>
                </c:pt>
                <c:pt idx="47">
                  <c:v>56</c:v>
                </c:pt>
                <c:pt idx="48">
                  <c:v>57</c:v>
                </c:pt>
                <c:pt idx="49">
                  <c:v>58</c:v>
                </c:pt>
                <c:pt idx="50">
                  <c:v>59</c:v>
                </c:pt>
                <c:pt idx="51">
                  <c:v>60</c:v>
                </c:pt>
                <c:pt idx="52">
                  <c:v>61</c:v>
                </c:pt>
                <c:pt idx="53">
                  <c:v>62</c:v>
                </c:pt>
                <c:pt idx="54">
                  <c:v>63</c:v>
                </c:pt>
                <c:pt idx="55">
                  <c:v>64</c:v>
                </c:pt>
                <c:pt idx="56">
                  <c:v>65</c:v>
                </c:pt>
                <c:pt idx="57">
                  <c:v>66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</c:numCache>
            </c:numRef>
          </c:cat>
          <c:val>
            <c:numRef>
              <c:f>'geLi(T)'!$C$3:$C$67</c:f>
              <c:numCache>
                <c:formatCode>General</c:formatCode>
                <c:ptCount val="65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11</c:v>
                </c:pt>
                <c:pt idx="7">
                  <c:v>17</c:v>
                </c:pt>
                <c:pt idx="8">
                  <c:v>20</c:v>
                </c:pt>
                <c:pt idx="9">
                  <c:v>17</c:v>
                </c:pt>
                <c:pt idx="10">
                  <c:v>17</c:v>
                </c:pt>
                <c:pt idx="11">
                  <c:v>34</c:v>
                </c:pt>
                <c:pt idx="12">
                  <c:v>47</c:v>
                </c:pt>
                <c:pt idx="13">
                  <c:v>50</c:v>
                </c:pt>
                <c:pt idx="14">
                  <c:v>72</c:v>
                </c:pt>
                <c:pt idx="15">
                  <c:v>124</c:v>
                </c:pt>
                <c:pt idx="16">
                  <c:v>174</c:v>
                </c:pt>
                <c:pt idx="17">
                  <c:v>217</c:v>
                </c:pt>
                <c:pt idx="18">
                  <c:v>328</c:v>
                </c:pt>
                <c:pt idx="19">
                  <c:v>411</c:v>
                </c:pt>
                <c:pt idx="20">
                  <c:v>517</c:v>
                </c:pt>
                <c:pt idx="21">
                  <c:v>623</c:v>
                </c:pt>
                <c:pt idx="22">
                  <c:v>842</c:v>
                </c:pt>
                <c:pt idx="23">
                  <c:v>1004</c:v>
                </c:pt>
                <c:pt idx="24">
                  <c:v>1224</c:v>
                </c:pt>
                <c:pt idx="25">
                  <c:v>1311</c:v>
                </c:pt>
                <c:pt idx="26">
                  <c:v>1556</c:v>
                </c:pt>
                <c:pt idx="27">
                  <c:v>1724</c:v>
                </c:pt>
                <c:pt idx="28">
                  <c:v>1801</c:v>
                </c:pt>
                <c:pt idx="29">
                  <c:v>1867</c:v>
                </c:pt>
                <c:pt idx="30">
                  <c:v>1966</c:v>
                </c:pt>
                <c:pt idx="31">
                  <c:v>1928</c:v>
                </c:pt>
                <c:pt idx="32">
                  <c:v>1831</c:v>
                </c:pt>
                <c:pt idx="33">
                  <c:v>1607</c:v>
                </c:pt>
                <c:pt idx="34">
                  <c:v>1559</c:v>
                </c:pt>
                <c:pt idx="35">
                  <c:v>1281</c:v>
                </c:pt>
                <c:pt idx="36">
                  <c:v>1158</c:v>
                </c:pt>
                <c:pt idx="37">
                  <c:v>905</c:v>
                </c:pt>
                <c:pt idx="38">
                  <c:v>796</c:v>
                </c:pt>
                <c:pt idx="39">
                  <c:v>647</c:v>
                </c:pt>
                <c:pt idx="40">
                  <c:v>518</c:v>
                </c:pt>
                <c:pt idx="41">
                  <c:v>377</c:v>
                </c:pt>
                <c:pt idx="42">
                  <c:v>319</c:v>
                </c:pt>
                <c:pt idx="43">
                  <c:v>242</c:v>
                </c:pt>
                <c:pt idx="44">
                  <c:v>196</c:v>
                </c:pt>
                <c:pt idx="45">
                  <c:v>126</c:v>
                </c:pt>
                <c:pt idx="46">
                  <c:v>94</c:v>
                </c:pt>
                <c:pt idx="47">
                  <c:v>66</c:v>
                </c:pt>
                <c:pt idx="48">
                  <c:v>55</c:v>
                </c:pt>
                <c:pt idx="49">
                  <c:v>52</c:v>
                </c:pt>
                <c:pt idx="50">
                  <c:v>36</c:v>
                </c:pt>
                <c:pt idx="51">
                  <c:v>32</c:v>
                </c:pt>
                <c:pt idx="52">
                  <c:v>22</c:v>
                </c:pt>
                <c:pt idx="53">
                  <c:v>15</c:v>
                </c:pt>
                <c:pt idx="54">
                  <c:v>16</c:v>
                </c:pt>
                <c:pt idx="55">
                  <c:v>12</c:v>
                </c:pt>
                <c:pt idx="56">
                  <c:v>6</c:v>
                </c:pt>
                <c:pt idx="57">
                  <c:v>4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4</c:v>
                </c:pt>
                <c:pt idx="62">
                  <c:v>3</c:v>
                </c:pt>
                <c:pt idx="63">
                  <c:v>1</c:v>
                </c:pt>
                <c:pt idx="64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A20-460D-B7C6-05A44DE63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6012</c:v>
                </c:pt>
                <c:pt idx="1">
                  <c:v>5106</c:v>
                </c:pt>
                <c:pt idx="2">
                  <c:v>4530</c:v>
                </c:pt>
                <c:pt idx="3">
                  <c:v>4620</c:v>
                </c:pt>
                <c:pt idx="4">
                  <c:v>4333</c:v>
                </c:pt>
                <c:pt idx="5">
                  <c:v>3197</c:v>
                </c:pt>
                <c:pt idx="6">
                  <c:v>2111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EE5-42E6-997A-BB609550A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95</c:v>
                </c:pt>
                <c:pt idx="1">
                  <c:v>54</c:v>
                </c:pt>
                <c:pt idx="2">
                  <c:v>55</c:v>
                </c:pt>
                <c:pt idx="3">
                  <c:v>84</c:v>
                </c:pt>
                <c:pt idx="4">
                  <c:v>394</c:v>
                </c:pt>
                <c:pt idx="5">
                  <c:v>1228</c:v>
                </c:pt>
                <c:pt idx="6">
                  <c:v>2020</c:v>
                </c:pt>
                <c:pt idx="7">
                  <c:v>1996</c:v>
                </c:pt>
                <c:pt idx="8">
                  <c:v>2231</c:v>
                </c:pt>
                <c:pt idx="9">
                  <c:v>2068</c:v>
                </c:pt>
                <c:pt idx="10">
                  <c:v>2094</c:v>
                </c:pt>
                <c:pt idx="11">
                  <c:v>1863</c:v>
                </c:pt>
                <c:pt idx="12">
                  <c:v>1881</c:v>
                </c:pt>
                <c:pt idx="13">
                  <c:v>2094</c:v>
                </c:pt>
                <c:pt idx="14">
                  <c:v>2100</c:v>
                </c:pt>
                <c:pt idx="15">
                  <c:v>2128</c:v>
                </c:pt>
                <c:pt idx="16">
                  <c:v>2056</c:v>
                </c:pt>
                <c:pt idx="17">
                  <c:v>1622</c:v>
                </c:pt>
                <c:pt idx="18">
                  <c:v>1374</c:v>
                </c:pt>
                <c:pt idx="19">
                  <c:v>918</c:v>
                </c:pt>
                <c:pt idx="20">
                  <c:v>637</c:v>
                </c:pt>
                <c:pt idx="21">
                  <c:v>489</c:v>
                </c:pt>
                <c:pt idx="22">
                  <c:v>255</c:v>
                </c:pt>
                <c:pt idx="23">
                  <c:v>173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B8F-43EE-AB8E-5CD7B10C2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37</c:v>
                </c:pt>
                <c:pt idx="1">
                  <c:v>38</c:v>
                </c:pt>
                <c:pt idx="2">
                  <c:v>37</c:v>
                </c:pt>
                <c:pt idx="3">
                  <c:v>38</c:v>
                </c:pt>
                <c:pt idx="4">
                  <c:v>37</c:v>
                </c:pt>
                <c:pt idx="5">
                  <c:v>38</c:v>
                </c:pt>
                <c:pt idx="6">
                  <c:v>38</c:v>
                </c:pt>
                <c:pt idx="7">
                  <c:v>37</c:v>
                </c:pt>
                <c:pt idx="8">
                  <c:v>39</c:v>
                </c:pt>
                <c:pt idx="9">
                  <c:v>38</c:v>
                </c:pt>
                <c:pt idx="10">
                  <c:v>40</c:v>
                </c:pt>
                <c:pt idx="11">
                  <c:v>41</c:v>
                </c:pt>
                <c:pt idx="12">
                  <c:v>41</c:v>
                </c:pt>
                <c:pt idx="13">
                  <c:v>38</c:v>
                </c:pt>
                <c:pt idx="14">
                  <c:v>36</c:v>
                </c:pt>
                <c:pt idx="15">
                  <c:v>38</c:v>
                </c:pt>
                <c:pt idx="16">
                  <c:v>39</c:v>
                </c:pt>
                <c:pt idx="17">
                  <c:v>40</c:v>
                </c:pt>
                <c:pt idx="18">
                  <c:v>38</c:v>
                </c:pt>
                <c:pt idx="19">
                  <c:v>29</c:v>
                </c:pt>
                <c:pt idx="20">
                  <c:v>35</c:v>
                </c:pt>
                <c:pt idx="21">
                  <c:v>37</c:v>
                </c:pt>
                <c:pt idx="22">
                  <c:v>39</c:v>
                </c:pt>
                <c:pt idx="23">
                  <c:v>38</c:v>
                </c:pt>
                <c:pt idx="24">
                  <c:v>39</c:v>
                </c:pt>
                <c:pt idx="25">
                  <c:v>38</c:v>
                </c:pt>
                <c:pt idx="26">
                  <c:v>38</c:v>
                </c:pt>
                <c:pt idx="27">
                  <c:v>37</c:v>
                </c:pt>
                <c:pt idx="28">
                  <c:v>36</c:v>
                </c:pt>
                <c:pt idx="29">
                  <c:v>38</c:v>
                </c:pt>
                <c:pt idx="30">
                  <c:v>37</c:v>
                </c:pt>
                <c:pt idx="31">
                  <c:v>38</c:v>
                </c:pt>
                <c:pt idx="32">
                  <c:v>38</c:v>
                </c:pt>
                <c:pt idx="33">
                  <c:v>39</c:v>
                </c:pt>
                <c:pt idx="34">
                  <c:v>39</c:v>
                </c:pt>
                <c:pt idx="35">
                  <c:v>40</c:v>
                </c:pt>
                <c:pt idx="36">
                  <c:v>39</c:v>
                </c:pt>
                <c:pt idx="37">
                  <c:v>37</c:v>
                </c:pt>
                <c:pt idx="38">
                  <c:v>36</c:v>
                </c:pt>
                <c:pt idx="39">
                  <c:v>37</c:v>
                </c:pt>
                <c:pt idx="40">
                  <c:v>35</c:v>
                </c:pt>
                <c:pt idx="41">
                  <c:v>41</c:v>
                </c:pt>
                <c:pt idx="42">
                  <c:v>45</c:v>
                </c:pt>
                <c:pt idx="43">
                  <c:v>35</c:v>
                </c:pt>
                <c:pt idx="44">
                  <c:v>38</c:v>
                </c:pt>
                <c:pt idx="45">
                  <c:v>39</c:v>
                </c:pt>
                <c:pt idx="46">
                  <c:v>41</c:v>
                </c:pt>
                <c:pt idx="47">
                  <c:v>39</c:v>
                </c:pt>
                <c:pt idx="48">
                  <c:v>39</c:v>
                </c:pt>
                <c:pt idx="49">
                  <c:v>38</c:v>
                </c:pt>
                <c:pt idx="50">
                  <c:v>38</c:v>
                </c:pt>
                <c:pt idx="51">
                  <c:v>38</c:v>
                </c:pt>
                <c:pt idx="52">
                  <c:v>38</c:v>
                </c:pt>
                <c:pt idx="53">
                  <c:v>37</c:v>
                </c:pt>
                <c:pt idx="54">
                  <c:v>37</c:v>
                </c:pt>
                <c:pt idx="55">
                  <c:v>39</c:v>
                </c:pt>
                <c:pt idx="56">
                  <c:v>38</c:v>
                </c:pt>
                <c:pt idx="57">
                  <c:v>37</c:v>
                </c:pt>
                <c:pt idx="58">
                  <c:v>41</c:v>
                </c:pt>
                <c:pt idx="59">
                  <c:v>41</c:v>
                </c:pt>
                <c:pt idx="60">
                  <c:v>39</c:v>
                </c:pt>
                <c:pt idx="61">
                  <c:v>38</c:v>
                </c:pt>
                <c:pt idx="62">
                  <c:v>38</c:v>
                </c:pt>
                <c:pt idx="63">
                  <c:v>39</c:v>
                </c:pt>
                <c:pt idx="64">
                  <c:v>32</c:v>
                </c:pt>
                <c:pt idx="65">
                  <c:v>44</c:v>
                </c:pt>
                <c:pt idx="66">
                  <c:v>32</c:v>
                </c:pt>
                <c:pt idx="67">
                  <c:v>34</c:v>
                </c:pt>
                <c:pt idx="68">
                  <c:v>39</c:v>
                </c:pt>
                <c:pt idx="69">
                  <c:v>39</c:v>
                </c:pt>
                <c:pt idx="70">
                  <c:v>41</c:v>
                </c:pt>
                <c:pt idx="71">
                  <c:v>40</c:v>
                </c:pt>
                <c:pt idx="72">
                  <c:v>39</c:v>
                </c:pt>
                <c:pt idx="73">
                  <c:v>38</c:v>
                </c:pt>
                <c:pt idx="74">
                  <c:v>38</c:v>
                </c:pt>
                <c:pt idx="75">
                  <c:v>37</c:v>
                </c:pt>
                <c:pt idx="76">
                  <c:v>39</c:v>
                </c:pt>
                <c:pt idx="77">
                  <c:v>38</c:v>
                </c:pt>
                <c:pt idx="78">
                  <c:v>39</c:v>
                </c:pt>
                <c:pt idx="79">
                  <c:v>39</c:v>
                </c:pt>
                <c:pt idx="80">
                  <c:v>39</c:v>
                </c:pt>
                <c:pt idx="81">
                  <c:v>39</c:v>
                </c:pt>
                <c:pt idx="82">
                  <c:v>39</c:v>
                </c:pt>
                <c:pt idx="83">
                  <c:v>41</c:v>
                </c:pt>
                <c:pt idx="84">
                  <c:v>41</c:v>
                </c:pt>
                <c:pt idx="85">
                  <c:v>37</c:v>
                </c:pt>
                <c:pt idx="86">
                  <c:v>38</c:v>
                </c:pt>
                <c:pt idx="87">
                  <c:v>38</c:v>
                </c:pt>
                <c:pt idx="88">
                  <c:v>39</c:v>
                </c:pt>
                <c:pt idx="89">
                  <c:v>38</c:v>
                </c:pt>
                <c:pt idx="90">
                  <c:v>33</c:v>
                </c:pt>
                <c:pt idx="91">
                  <c:v>36</c:v>
                </c:pt>
                <c:pt idx="92">
                  <c:v>37</c:v>
                </c:pt>
                <c:pt idx="93">
                  <c:v>40</c:v>
                </c:pt>
                <c:pt idx="94">
                  <c:v>43</c:v>
                </c:pt>
                <c:pt idx="95">
                  <c:v>40</c:v>
                </c:pt>
                <c:pt idx="96">
                  <c:v>41</c:v>
                </c:pt>
                <c:pt idx="97">
                  <c:v>40</c:v>
                </c:pt>
                <c:pt idx="98">
                  <c:v>39</c:v>
                </c:pt>
                <c:pt idx="99">
                  <c:v>39</c:v>
                </c:pt>
                <c:pt idx="100">
                  <c:v>39</c:v>
                </c:pt>
                <c:pt idx="101">
                  <c:v>38</c:v>
                </c:pt>
                <c:pt idx="102">
                  <c:v>40</c:v>
                </c:pt>
                <c:pt idx="103">
                  <c:v>39</c:v>
                </c:pt>
                <c:pt idx="104">
                  <c:v>40</c:v>
                </c:pt>
                <c:pt idx="105">
                  <c:v>40</c:v>
                </c:pt>
                <c:pt idx="106">
                  <c:v>39</c:v>
                </c:pt>
                <c:pt idx="107">
                  <c:v>40</c:v>
                </c:pt>
                <c:pt idx="108">
                  <c:v>39</c:v>
                </c:pt>
                <c:pt idx="109">
                  <c:v>35</c:v>
                </c:pt>
                <c:pt idx="110">
                  <c:v>35</c:v>
                </c:pt>
                <c:pt idx="111">
                  <c:v>38</c:v>
                </c:pt>
                <c:pt idx="112">
                  <c:v>34</c:v>
                </c:pt>
                <c:pt idx="113">
                  <c:v>40</c:v>
                </c:pt>
                <c:pt idx="114">
                  <c:v>44</c:v>
                </c:pt>
                <c:pt idx="115">
                  <c:v>43</c:v>
                </c:pt>
                <c:pt idx="116">
                  <c:v>40</c:v>
                </c:pt>
                <c:pt idx="117">
                  <c:v>38</c:v>
                </c:pt>
                <c:pt idx="118">
                  <c:v>44</c:v>
                </c:pt>
                <c:pt idx="119">
                  <c:v>39</c:v>
                </c:pt>
                <c:pt idx="120">
                  <c:v>38</c:v>
                </c:pt>
                <c:pt idx="121">
                  <c:v>40</c:v>
                </c:pt>
                <c:pt idx="122">
                  <c:v>40</c:v>
                </c:pt>
                <c:pt idx="123">
                  <c:v>39</c:v>
                </c:pt>
                <c:pt idx="124">
                  <c:v>39</c:v>
                </c:pt>
                <c:pt idx="125">
                  <c:v>38</c:v>
                </c:pt>
                <c:pt idx="126">
                  <c:v>39</c:v>
                </c:pt>
                <c:pt idx="127">
                  <c:v>39</c:v>
                </c:pt>
                <c:pt idx="128">
                  <c:v>38</c:v>
                </c:pt>
                <c:pt idx="129">
                  <c:v>40</c:v>
                </c:pt>
                <c:pt idx="130">
                  <c:v>40</c:v>
                </c:pt>
                <c:pt idx="131">
                  <c:v>39</c:v>
                </c:pt>
                <c:pt idx="132">
                  <c:v>39</c:v>
                </c:pt>
                <c:pt idx="133">
                  <c:v>34</c:v>
                </c:pt>
                <c:pt idx="134">
                  <c:v>38</c:v>
                </c:pt>
                <c:pt idx="135">
                  <c:v>37</c:v>
                </c:pt>
                <c:pt idx="136">
                  <c:v>37</c:v>
                </c:pt>
                <c:pt idx="137">
                  <c:v>38</c:v>
                </c:pt>
                <c:pt idx="138">
                  <c:v>33</c:v>
                </c:pt>
                <c:pt idx="139">
                  <c:v>34</c:v>
                </c:pt>
                <c:pt idx="140">
                  <c:v>41</c:v>
                </c:pt>
                <c:pt idx="141">
                  <c:v>37</c:v>
                </c:pt>
                <c:pt idx="142">
                  <c:v>39</c:v>
                </c:pt>
                <c:pt idx="143">
                  <c:v>40</c:v>
                </c:pt>
                <c:pt idx="144">
                  <c:v>41</c:v>
                </c:pt>
                <c:pt idx="145">
                  <c:v>40</c:v>
                </c:pt>
                <c:pt idx="146">
                  <c:v>39</c:v>
                </c:pt>
                <c:pt idx="147">
                  <c:v>40</c:v>
                </c:pt>
                <c:pt idx="148">
                  <c:v>41</c:v>
                </c:pt>
                <c:pt idx="149">
                  <c:v>41</c:v>
                </c:pt>
                <c:pt idx="150">
                  <c:v>39</c:v>
                </c:pt>
                <c:pt idx="151">
                  <c:v>41</c:v>
                </c:pt>
                <c:pt idx="152">
                  <c:v>41</c:v>
                </c:pt>
                <c:pt idx="153">
                  <c:v>42</c:v>
                </c:pt>
                <c:pt idx="154">
                  <c:v>42</c:v>
                </c:pt>
                <c:pt idx="155">
                  <c:v>42</c:v>
                </c:pt>
                <c:pt idx="156">
                  <c:v>43</c:v>
                </c:pt>
                <c:pt idx="157">
                  <c:v>39</c:v>
                </c:pt>
                <c:pt idx="158">
                  <c:v>38</c:v>
                </c:pt>
                <c:pt idx="159">
                  <c:v>38</c:v>
                </c:pt>
                <c:pt idx="160">
                  <c:v>36</c:v>
                </c:pt>
                <c:pt idx="161">
                  <c:v>39</c:v>
                </c:pt>
                <c:pt idx="162">
                  <c:v>41</c:v>
                </c:pt>
                <c:pt idx="163">
                  <c:v>32</c:v>
                </c:pt>
                <c:pt idx="164">
                  <c:v>39</c:v>
                </c:pt>
                <c:pt idx="165">
                  <c:v>42</c:v>
                </c:pt>
                <c:pt idx="166">
                  <c:v>42</c:v>
                </c:pt>
                <c:pt idx="167">
                  <c:v>42</c:v>
                </c:pt>
                <c:pt idx="168">
                  <c:v>42</c:v>
                </c:pt>
                <c:pt idx="169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D5-4CBE-9B0A-382EA7AD718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53</c:v>
                </c:pt>
                <c:pt idx="1">
                  <c:v>55</c:v>
                </c:pt>
                <c:pt idx="2">
                  <c:v>58</c:v>
                </c:pt>
                <c:pt idx="3">
                  <c:v>60</c:v>
                </c:pt>
                <c:pt idx="4">
                  <c:v>52</c:v>
                </c:pt>
                <c:pt idx="5">
                  <c:v>57</c:v>
                </c:pt>
                <c:pt idx="6">
                  <c:v>55</c:v>
                </c:pt>
                <c:pt idx="7">
                  <c:v>60</c:v>
                </c:pt>
                <c:pt idx="8">
                  <c:v>58</c:v>
                </c:pt>
                <c:pt idx="9">
                  <c:v>57</c:v>
                </c:pt>
                <c:pt idx="10">
                  <c:v>61</c:v>
                </c:pt>
                <c:pt idx="11">
                  <c:v>64</c:v>
                </c:pt>
                <c:pt idx="12">
                  <c:v>64</c:v>
                </c:pt>
                <c:pt idx="13">
                  <c:v>56</c:v>
                </c:pt>
                <c:pt idx="14">
                  <c:v>50</c:v>
                </c:pt>
                <c:pt idx="15">
                  <c:v>68</c:v>
                </c:pt>
                <c:pt idx="16">
                  <c:v>53</c:v>
                </c:pt>
                <c:pt idx="17">
                  <c:v>62</c:v>
                </c:pt>
                <c:pt idx="18">
                  <c:v>52</c:v>
                </c:pt>
                <c:pt idx="19">
                  <c:v>34</c:v>
                </c:pt>
                <c:pt idx="20">
                  <c:v>48</c:v>
                </c:pt>
                <c:pt idx="21">
                  <c:v>61</c:v>
                </c:pt>
                <c:pt idx="22">
                  <c:v>60</c:v>
                </c:pt>
                <c:pt idx="23">
                  <c:v>56</c:v>
                </c:pt>
                <c:pt idx="24">
                  <c:v>62</c:v>
                </c:pt>
                <c:pt idx="25">
                  <c:v>58</c:v>
                </c:pt>
                <c:pt idx="26">
                  <c:v>60</c:v>
                </c:pt>
                <c:pt idx="27">
                  <c:v>66</c:v>
                </c:pt>
                <c:pt idx="28">
                  <c:v>65</c:v>
                </c:pt>
                <c:pt idx="29">
                  <c:v>59</c:v>
                </c:pt>
                <c:pt idx="30">
                  <c:v>61</c:v>
                </c:pt>
                <c:pt idx="31">
                  <c:v>58</c:v>
                </c:pt>
                <c:pt idx="32">
                  <c:v>55</c:v>
                </c:pt>
                <c:pt idx="33">
                  <c:v>56</c:v>
                </c:pt>
                <c:pt idx="34">
                  <c:v>62</c:v>
                </c:pt>
                <c:pt idx="35">
                  <c:v>58</c:v>
                </c:pt>
                <c:pt idx="36">
                  <c:v>61</c:v>
                </c:pt>
                <c:pt idx="37">
                  <c:v>54</c:v>
                </c:pt>
                <c:pt idx="38">
                  <c:v>51</c:v>
                </c:pt>
                <c:pt idx="39">
                  <c:v>49</c:v>
                </c:pt>
                <c:pt idx="40">
                  <c:v>50</c:v>
                </c:pt>
                <c:pt idx="41">
                  <c:v>44</c:v>
                </c:pt>
                <c:pt idx="42">
                  <c:v>51</c:v>
                </c:pt>
                <c:pt idx="43">
                  <c:v>39</c:v>
                </c:pt>
                <c:pt idx="44">
                  <c:v>50</c:v>
                </c:pt>
                <c:pt idx="45">
                  <c:v>53</c:v>
                </c:pt>
                <c:pt idx="46">
                  <c:v>66</c:v>
                </c:pt>
                <c:pt idx="47">
                  <c:v>56</c:v>
                </c:pt>
                <c:pt idx="48">
                  <c:v>63</c:v>
                </c:pt>
                <c:pt idx="49">
                  <c:v>59</c:v>
                </c:pt>
                <c:pt idx="50">
                  <c:v>58</c:v>
                </c:pt>
                <c:pt idx="51">
                  <c:v>56</c:v>
                </c:pt>
                <c:pt idx="52">
                  <c:v>60</c:v>
                </c:pt>
                <c:pt idx="53">
                  <c:v>60</c:v>
                </c:pt>
                <c:pt idx="54">
                  <c:v>59</c:v>
                </c:pt>
                <c:pt idx="55">
                  <c:v>61</c:v>
                </c:pt>
                <c:pt idx="56">
                  <c:v>59</c:v>
                </c:pt>
                <c:pt idx="57">
                  <c:v>57</c:v>
                </c:pt>
                <c:pt idx="58">
                  <c:v>62</c:v>
                </c:pt>
                <c:pt idx="59">
                  <c:v>61</c:v>
                </c:pt>
                <c:pt idx="60">
                  <c:v>56</c:v>
                </c:pt>
                <c:pt idx="61">
                  <c:v>64</c:v>
                </c:pt>
                <c:pt idx="62">
                  <c:v>57</c:v>
                </c:pt>
                <c:pt idx="63">
                  <c:v>49</c:v>
                </c:pt>
                <c:pt idx="64">
                  <c:v>66</c:v>
                </c:pt>
                <c:pt idx="65">
                  <c:v>59</c:v>
                </c:pt>
                <c:pt idx="66">
                  <c:v>36</c:v>
                </c:pt>
                <c:pt idx="67">
                  <c:v>49</c:v>
                </c:pt>
                <c:pt idx="68">
                  <c:v>51</c:v>
                </c:pt>
                <c:pt idx="69">
                  <c:v>70</c:v>
                </c:pt>
                <c:pt idx="70">
                  <c:v>59</c:v>
                </c:pt>
                <c:pt idx="71">
                  <c:v>56</c:v>
                </c:pt>
                <c:pt idx="72">
                  <c:v>60</c:v>
                </c:pt>
                <c:pt idx="73">
                  <c:v>60</c:v>
                </c:pt>
                <c:pt idx="74">
                  <c:v>57</c:v>
                </c:pt>
                <c:pt idx="75">
                  <c:v>62</c:v>
                </c:pt>
                <c:pt idx="76">
                  <c:v>57</c:v>
                </c:pt>
                <c:pt idx="77">
                  <c:v>63</c:v>
                </c:pt>
                <c:pt idx="78">
                  <c:v>55</c:v>
                </c:pt>
                <c:pt idx="79">
                  <c:v>60</c:v>
                </c:pt>
                <c:pt idx="80">
                  <c:v>61</c:v>
                </c:pt>
                <c:pt idx="81">
                  <c:v>61</c:v>
                </c:pt>
                <c:pt idx="82">
                  <c:v>59</c:v>
                </c:pt>
                <c:pt idx="83">
                  <c:v>81</c:v>
                </c:pt>
                <c:pt idx="84">
                  <c:v>64</c:v>
                </c:pt>
                <c:pt idx="85">
                  <c:v>54</c:v>
                </c:pt>
                <c:pt idx="86">
                  <c:v>62</c:v>
                </c:pt>
                <c:pt idx="87">
                  <c:v>65</c:v>
                </c:pt>
                <c:pt idx="88">
                  <c:v>62</c:v>
                </c:pt>
                <c:pt idx="89">
                  <c:v>47</c:v>
                </c:pt>
                <c:pt idx="90">
                  <c:v>47</c:v>
                </c:pt>
                <c:pt idx="91">
                  <c:v>43</c:v>
                </c:pt>
                <c:pt idx="92">
                  <c:v>49</c:v>
                </c:pt>
                <c:pt idx="93">
                  <c:v>49</c:v>
                </c:pt>
                <c:pt idx="94">
                  <c:v>72</c:v>
                </c:pt>
                <c:pt idx="95">
                  <c:v>60</c:v>
                </c:pt>
                <c:pt idx="96">
                  <c:v>61</c:v>
                </c:pt>
                <c:pt idx="97">
                  <c:v>57</c:v>
                </c:pt>
                <c:pt idx="98">
                  <c:v>74</c:v>
                </c:pt>
                <c:pt idx="99">
                  <c:v>74</c:v>
                </c:pt>
                <c:pt idx="100">
                  <c:v>72</c:v>
                </c:pt>
                <c:pt idx="101">
                  <c:v>56</c:v>
                </c:pt>
                <c:pt idx="102">
                  <c:v>65</c:v>
                </c:pt>
                <c:pt idx="103">
                  <c:v>63</c:v>
                </c:pt>
                <c:pt idx="104">
                  <c:v>60</c:v>
                </c:pt>
                <c:pt idx="105">
                  <c:v>61</c:v>
                </c:pt>
                <c:pt idx="106">
                  <c:v>57</c:v>
                </c:pt>
                <c:pt idx="107">
                  <c:v>59</c:v>
                </c:pt>
                <c:pt idx="108">
                  <c:v>57</c:v>
                </c:pt>
                <c:pt idx="109">
                  <c:v>54</c:v>
                </c:pt>
                <c:pt idx="110">
                  <c:v>53</c:v>
                </c:pt>
                <c:pt idx="111">
                  <c:v>55</c:v>
                </c:pt>
                <c:pt idx="112">
                  <c:v>63</c:v>
                </c:pt>
                <c:pt idx="113">
                  <c:v>58</c:v>
                </c:pt>
                <c:pt idx="114">
                  <c:v>57</c:v>
                </c:pt>
                <c:pt idx="115">
                  <c:v>49</c:v>
                </c:pt>
                <c:pt idx="116">
                  <c:v>52</c:v>
                </c:pt>
                <c:pt idx="117">
                  <c:v>43</c:v>
                </c:pt>
                <c:pt idx="118">
                  <c:v>51</c:v>
                </c:pt>
                <c:pt idx="119">
                  <c:v>60</c:v>
                </c:pt>
                <c:pt idx="120">
                  <c:v>52</c:v>
                </c:pt>
                <c:pt idx="121">
                  <c:v>60</c:v>
                </c:pt>
                <c:pt idx="122">
                  <c:v>65</c:v>
                </c:pt>
                <c:pt idx="123">
                  <c:v>60</c:v>
                </c:pt>
                <c:pt idx="124">
                  <c:v>55</c:v>
                </c:pt>
                <c:pt idx="125">
                  <c:v>59</c:v>
                </c:pt>
                <c:pt idx="126">
                  <c:v>60</c:v>
                </c:pt>
                <c:pt idx="127">
                  <c:v>56</c:v>
                </c:pt>
                <c:pt idx="128">
                  <c:v>53</c:v>
                </c:pt>
                <c:pt idx="129">
                  <c:v>63</c:v>
                </c:pt>
                <c:pt idx="130">
                  <c:v>61</c:v>
                </c:pt>
                <c:pt idx="131">
                  <c:v>59</c:v>
                </c:pt>
                <c:pt idx="132">
                  <c:v>63</c:v>
                </c:pt>
                <c:pt idx="133">
                  <c:v>51</c:v>
                </c:pt>
                <c:pt idx="134">
                  <c:v>81</c:v>
                </c:pt>
                <c:pt idx="135">
                  <c:v>57</c:v>
                </c:pt>
                <c:pt idx="136">
                  <c:v>47</c:v>
                </c:pt>
                <c:pt idx="137">
                  <c:v>49</c:v>
                </c:pt>
                <c:pt idx="138">
                  <c:v>44</c:v>
                </c:pt>
                <c:pt idx="139">
                  <c:v>53</c:v>
                </c:pt>
                <c:pt idx="140">
                  <c:v>61</c:v>
                </c:pt>
                <c:pt idx="141">
                  <c:v>51</c:v>
                </c:pt>
                <c:pt idx="142">
                  <c:v>57</c:v>
                </c:pt>
                <c:pt idx="143">
                  <c:v>61</c:v>
                </c:pt>
                <c:pt idx="144">
                  <c:v>64</c:v>
                </c:pt>
                <c:pt idx="145">
                  <c:v>71</c:v>
                </c:pt>
                <c:pt idx="146">
                  <c:v>59</c:v>
                </c:pt>
                <c:pt idx="147">
                  <c:v>64</c:v>
                </c:pt>
                <c:pt idx="148">
                  <c:v>58</c:v>
                </c:pt>
                <c:pt idx="149">
                  <c:v>73</c:v>
                </c:pt>
                <c:pt idx="150">
                  <c:v>63</c:v>
                </c:pt>
                <c:pt idx="151">
                  <c:v>71</c:v>
                </c:pt>
                <c:pt idx="152">
                  <c:v>63</c:v>
                </c:pt>
                <c:pt idx="153">
                  <c:v>71</c:v>
                </c:pt>
                <c:pt idx="154">
                  <c:v>64</c:v>
                </c:pt>
                <c:pt idx="155">
                  <c:v>69</c:v>
                </c:pt>
                <c:pt idx="156">
                  <c:v>74</c:v>
                </c:pt>
                <c:pt idx="157">
                  <c:v>62</c:v>
                </c:pt>
                <c:pt idx="158">
                  <c:v>49</c:v>
                </c:pt>
                <c:pt idx="159">
                  <c:v>53</c:v>
                </c:pt>
                <c:pt idx="160">
                  <c:v>52</c:v>
                </c:pt>
                <c:pt idx="161">
                  <c:v>65</c:v>
                </c:pt>
                <c:pt idx="162">
                  <c:v>53</c:v>
                </c:pt>
                <c:pt idx="163">
                  <c:v>43</c:v>
                </c:pt>
                <c:pt idx="164">
                  <c:v>48</c:v>
                </c:pt>
                <c:pt idx="165">
                  <c:v>66</c:v>
                </c:pt>
                <c:pt idx="166">
                  <c:v>61</c:v>
                </c:pt>
                <c:pt idx="167">
                  <c:v>60</c:v>
                </c:pt>
                <c:pt idx="168">
                  <c:v>64</c:v>
                </c:pt>
                <c:pt idx="169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D5-4CBE-9B0A-382EA7AD7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40</c:v>
                </c:pt>
                <c:pt idx="1">
                  <c:v>39</c:v>
                </c:pt>
                <c:pt idx="2">
                  <c:v>38</c:v>
                </c:pt>
                <c:pt idx="3">
                  <c:v>38</c:v>
                </c:pt>
                <c:pt idx="4">
                  <c:v>39</c:v>
                </c:pt>
                <c:pt idx="5">
                  <c:v>39</c:v>
                </c:pt>
                <c:pt idx="6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13-4004-822B-2EB1E9AC4EA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74</c:v>
                </c:pt>
                <c:pt idx="1">
                  <c:v>68</c:v>
                </c:pt>
                <c:pt idx="2">
                  <c:v>66</c:v>
                </c:pt>
                <c:pt idx="3">
                  <c:v>66</c:v>
                </c:pt>
                <c:pt idx="4">
                  <c:v>81</c:v>
                </c:pt>
                <c:pt idx="5">
                  <c:v>74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13-4004-822B-2EB1E9AC4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39</c:v>
                </c:pt>
                <c:pt idx="2">
                  <c:v>34</c:v>
                </c:pt>
                <c:pt idx="3">
                  <c:v>38</c:v>
                </c:pt>
                <c:pt idx="4">
                  <c:v>39</c:v>
                </c:pt>
                <c:pt idx="5">
                  <c:v>41</c:v>
                </c:pt>
                <c:pt idx="6">
                  <c:v>40</c:v>
                </c:pt>
                <c:pt idx="7">
                  <c:v>40</c:v>
                </c:pt>
                <c:pt idx="8">
                  <c:v>39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38</c:v>
                </c:pt>
                <c:pt idx="13">
                  <c:v>38</c:v>
                </c:pt>
                <c:pt idx="14">
                  <c:v>39</c:v>
                </c:pt>
                <c:pt idx="15">
                  <c:v>39</c:v>
                </c:pt>
                <c:pt idx="16">
                  <c:v>39</c:v>
                </c:pt>
                <c:pt idx="17">
                  <c:v>40</c:v>
                </c:pt>
                <c:pt idx="18">
                  <c:v>41</c:v>
                </c:pt>
                <c:pt idx="19">
                  <c:v>40</c:v>
                </c:pt>
                <c:pt idx="20">
                  <c:v>37</c:v>
                </c:pt>
                <c:pt idx="21">
                  <c:v>37</c:v>
                </c:pt>
                <c:pt idx="22">
                  <c:v>38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00-42FC-A241-9E706050B72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65</c:v>
                </c:pt>
                <c:pt idx="1">
                  <c:v>57</c:v>
                </c:pt>
                <c:pt idx="2">
                  <c:v>53</c:v>
                </c:pt>
                <c:pt idx="3">
                  <c:v>61</c:v>
                </c:pt>
                <c:pt idx="4">
                  <c:v>70</c:v>
                </c:pt>
                <c:pt idx="5">
                  <c:v>72</c:v>
                </c:pt>
                <c:pt idx="6">
                  <c:v>61</c:v>
                </c:pt>
                <c:pt idx="7">
                  <c:v>64</c:v>
                </c:pt>
                <c:pt idx="8">
                  <c:v>71</c:v>
                </c:pt>
                <c:pt idx="9">
                  <c:v>74</c:v>
                </c:pt>
                <c:pt idx="10">
                  <c:v>74</c:v>
                </c:pt>
                <c:pt idx="11">
                  <c:v>72</c:v>
                </c:pt>
                <c:pt idx="12">
                  <c:v>73</c:v>
                </c:pt>
                <c:pt idx="13">
                  <c:v>65</c:v>
                </c:pt>
                <c:pt idx="14">
                  <c:v>71</c:v>
                </c:pt>
                <c:pt idx="15">
                  <c:v>63</c:v>
                </c:pt>
                <c:pt idx="16">
                  <c:v>71</c:v>
                </c:pt>
                <c:pt idx="17">
                  <c:v>64</c:v>
                </c:pt>
                <c:pt idx="18">
                  <c:v>81</c:v>
                </c:pt>
                <c:pt idx="19">
                  <c:v>74</c:v>
                </c:pt>
                <c:pt idx="20">
                  <c:v>64</c:v>
                </c:pt>
                <c:pt idx="21">
                  <c:v>81</c:v>
                </c:pt>
                <c:pt idx="22">
                  <c:v>68</c:v>
                </c:pt>
                <c:pt idx="23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00-42FC-A241-9E706050B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43</c:v>
                </c:pt>
                <c:pt idx="1">
                  <c:v>44</c:v>
                </c:pt>
                <c:pt idx="2">
                  <c:v>43</c:v>
                </c:pt>
                <c:pt idx="3">
                  <c:v>44</c:v>
                </c:pt>
                <c:pt idx="4">
                  <c:v>44</c:v>
                </c:pt>
                <c:pt idx="5">
                  <c:v>44</c:v>
                </c:pt>
                <c:pt idx="6">
                  <c:v>44</c:v>
                </c:pt>
                <c:pt idx="7">
                  <c:v>44</c:v>
                </c:pt>
                <c:pt idx="8">
                  <c:v>46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46</c:v>
                </c:pt>
                <c:pt idx="13">
                  <c:v>44</c:v>
                </c:pt>
                <c:pt idx="14">
                  <c:v>44</c:v>
                </c:pt>
                <c:pt idx="15">
                  <c:v>47</c:v>
                </c:pt>
                <c:pt idx="16">
                  <c:v>44</c:v>
                </c:pt>
                <c:pt idx="17">
                  <c:v>48</c:v>
                </c:pt>
                <c:pt idx="18">
                  <c:v>52</c:v>
                </c:pt>
                <c:pt idx="19">
                  <c:v>31</c:v>
                </c:pt>
                <c:pt idx="20">
                  <c:v>40</c:v>
                </c:pt>
                <c:pt idx="21">
                  <c:v>43</c:v>
                </c:pt>
                <c:pt idx="22">
                  <c:v>45</c:v>
                </c:pt>
                <c:pt idx="23">
                  <c:v>45</c:v>
                </c:pt>
                <c:pt idx="24">
                  <c:v>46</c:v>
                </c:pt>
                <c:pt idx="25">
                  <c:v>44</c:v>
                </c:pt>
                <c:pt idx="26">
                  <c:v>44</c:v>
                </c:pt>
                <c:pt idx="27">
                  <c:v>42</c:v>
                </c:pt>
                <c:pt idx="28">
                  <c:v>42</c:v>
                </c:pt>
                <c:pt idx="29">
                  <c:v>44</c:v>
                </c:pt>
                <c:pt idx="30">
                  <c:v>43</c:v>
                </c:pt>
                <c:pt idx="31">
                  <c:v>44</c:v>
                </c:pt>
                <c:pt idx="32">
                  <c:v>43</c:v>
                </c:pt>
                <c:pt idx="33">
                  <c:v>45</c:v>
                </c:pt>
                <c:pt idx="34">
                  <c:v>46</c:v>
                </c:pt>
                <c:pt idx="35">
                  <c:v>47</c:v>
                </c:pt>
                <c:pt idx="36">
                  <c:v>45</c:v>
                </c:pt>
                <c:pt idx="37">
                  <c:v>44</c:v>
                </c:pt>
                <c:pt idx="38">
                  <c:v>43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47</c:v>
                </c:pt>
                <c:pt idx="43">
                  <c:v>39</c:v>
                </c:pt>
                <c:pt idx="44">
                  <c:v>43</c:v>
                </c:pt>
                <c:pt idx="45">
                  <c:v>47</c:v>
                </c:pt>
                <c:pt idx="46">
                  <c:v>49</c:v>
                </c:pt>
                <c:pt idx="47">
                  <c:v>46</c:v>
                </c:pt>
                <c:pt idx="48">
                  <c:v>45</c:v>
                </c:pt>
                <c:pt idx="49">
                  <c:v>43</c:v>
                </c:pt>
                <c:pt idx="50">
                  <c:v>43</c:v>
                </c:pt>
                <c:pt idx="51">
                  <c:v>44</c:v>
                </c:pt>
                <c:pt idx="52">
                  <c:v>45</c:v>
                </c:pt>
                <c:pt idx="53">
                  <c:v>44</c:v>
                </c:pt>
                <c:pt idx="54">
                  <c:v>44</c:v>
                </c:pt>
                <c:pt idx="55">
                  <c:v>45</c:v>
                </c:pt>
                <c:pt idx="56">
                  <c:v>44</c:v>
                </c:pt>
                <c:pt idx="57">
                  <c:v>44</c:v>
                </c:pt>
                <c:pt idx="58">
                  <c:v>47</c:v>
                </c:pt>
                <c:pt idx="59">
                  <c:v>47</c:v>
                </c:pt>
                <c:pt idx="60">
                  <c:v>45</c:v>
                </c:pt>
                <c:pt idx="61">
                  <c:v>45</c:v>
                </c:pt>
                <c:pt idx="62">
                  <c:v>44</c:v>
                </c:pt>
                <c:pt idx="63">
                  <c:v>47</c:v>
                </c:pt>
                <c:pt idx="64">
                  <c:v>34</c:v>
                </c:pt>
                <c:pt idx="65">
                  <c:v>50</c:v>
                </c:pt>
                <c:pt idx="66">
                  <c:v>36</c:v>
                </c:pt>
                <c:pt idx="67">
                  <c:v>40</c:v>
                </c:pt>
                <c:pt idx="68">
                  <c:v>48</c:v>
                </c:pt>
                <c:pt idx="69">
                  <c:v>47</c:v>
                </c:pt>
                <c:pt idx="70">
                  <c:v>49</c:v>
                </c:pt>
                <c:pt idx="71">
                  <c:v>46</c:v>
                </c:pt>
                <c:pt idx="72">
                  <c:v>45</c:v>
                </c:pt>
                <c:pt idx="73">
                  <c:v>44</c:v>
                </c:pt>
                <c:pt idx="74">
                  <c:v>44</c:v>
                </c:pt>
                <c:pt idx="75">
                  <c:v>44</c:v>
                </c:pt>
                <c:pt idx="76">
                  <c:v>44</c:v>
                </c:pt>
                <c:pt idx="77">
                  <c:v>46</c:v>
                </c:pt>
                <c:pt idx="78">
                  <c:v>45</c:v>
                </c:pt>
                <c:pt idx="79">
                  <c:v>45</c:v>
                </c:pt>
                <c:pt idx="80">
                  <c:v>45</c:v>
                </c:pt>
                <c:pt idx="81">
                  <c:v>46</c:v>
                </c:pt>
                <c:pt idx="82">
                  <c:v>46</c:v>
                </c:pt>
                <c:pt idx="83">
                  <c:v>47</c:v>
                </c:pt>
                <c:pt idx="84">
                  <c:v>47</c:v>
                </c:pt>
                <c:pt idx="85">
                  <c:v>42</c:v>
                </c:pt>
                <c:pt idx="86">
                  <c:v>44</c:v>
                </c:pt>
                <c:pt idx="87">
                  <c:v>47</c:v>
                </c:pt>
                <c:pt idx="88">
                  <c:v>44</c:v>
                </c:pt>
                <c:pt idx="89">
                  <c:v>43</c:v>
                </c:pt>
                <c:pt idx="90">
                  <c:v>39</c:v>
                </c:pt>
                <c:pt idx="91">
                  <c:v>38</c:v>
                </c:pt>
                <c:pt idx="92">
                  <c:v>49</c:v>
                </c:pt>
                <c:pt idx="93">
                  <c:v>45</c:v>
                </c:pt>
                <c:pt idx="94">
                  <c:v>50</c:v>
                </c:pt>
                <c:pt idx="95">
                  <c:v>50</c:v>
                </c:pt>
                <c:pt idx="96">
                  <c:v>46</c:v>
                </c:pt>
                <c:pt idx="97">
                  <c:v>46</c:v>
                </c:pt>
                <c:pt idx="98">
                  <c:v>45</c:v>
                </c:pt>
                <c:pt idx="99">
                  <c:v>45</c:v>
                </c:pt>
                <c:pt idx="100">
                  <c:v>45</c:v>
                </c:pt>
                <c:pt idx="101">
                  <c:v>44</c:v>
                </c:pt>
                <c:pt idx="102">
                  <c:v>45</c:v>
                </c:pt>
                <c:pt idx="103">
                  <c:v>45</c:v>
                </c:pt>
                <c:pt idx="104">
                  <c:v>45</c:v>
                </c:pt>
                <c:pt idx="105">
                  <c:v>45</c:v>
                </c:pt>
                <c:pt idx="106">
                  <c:v>45</c:v>
                </c:pt>
                <c:pt idx="107">
                  <c:v>46</c:v>
                </c:pt>
                <c:pt idx="108">
                  <c:v>45</c:v>
                </c:pt>
                <c:pt idx="109">
                  <c:v>42</c:v>
                </c:pt>
                <c:pt idx="110">
                  <c:v>43</c:v>
                </c:pt>
                <c:pt idx="111">
                  <c:v>44</c:v>
                </c:pt>
                <c:pt idx="112">
                  <c:v>40</c:v>
                </c:pt>
                <c:pt idx="113">
                  <c:v>47</c:v>
                </c:pt>
                <c:pt idx="114">
                  <c:v>48</c:v>
                </c:pt>
                <c:pt idx="115">
                  <c:v>49</c:v>
                </c:pt>
                <c:pt idx="116">
                  <c:v>41</c:v>
                </c:pt>
                <c:pt idx="117">
                  <c:v>42</c:v>
                </c:pt>
                <c:pt idx="118">
                  <c:v>47</c:v>
                </c:pt>
                <c:pt idx="119">
                  <c:v>49</c:v>
                </c:pt>
                <c:pt idx="120">
                  <c:v>46</c:v>
                </c:pt>
                <c:pt idx="121">
                  <c:v>46</c:v>
                </c:pt>
                <c:pt idx="122">
                  <c:v>46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44</c:v>
                </c:pt>
                <c:pt idx="127">
                  <c:v>45</c:v>
                </c:pt>
                <c:pt idx="128">
                  <c:v>45</c:v>
                </c:pt>
                <c:pt idx="129">
                  <c:v>47</c:v>
                </c:pt>
                <c:pt idx="130">
                  <c:v>46</c:v>
                </c:pt>
                <c:pt idx="131">
                  <c:v>45</c:v>
                </c:pt>
                <c:pt idx="132">
                  <c:v>47</c:v>
                </c:pt>
                <c:pt idx="133">
                  <c:v>41</c:v>
                </c:pt>
                <c:pt idx="134">
                  <c:v>43</c:v>
                </c:pt>
                <c:pt idx="135">
                  <c:v>42</c:v>
                </c:pt>
                <c:pt idx="136">
                  <c:v>44</c:v>
                </c:pt>
                <c:pt idx="137">
                  <c:v>43</c:v>
                </c:pt>
                <c:pt idx="138">
                  <c:v>37</c:v>
                </c:pt>
                <c:pt idx="139">
                  <c:v>37</c:v>
                </c:pt>
                <c:pt idx="140">
                  <c:v>44</c:v>
                </c:pt>
                <c:pt idx="141">
                  <c:v>43</c:v>
                </c:pt>
                <c:pt idx="142">
                  <c:v>45</c:v>
                </c:pt>
                <c:pt idx="143">
                  <c:v>46</c:v>
                </c:pt>
                <c:pt idx="144">
                  <c:v>47</c:v>
                </c:pt>
                <c:pt idx="145">
                  <c:v>47</c:v>
                </c:pt>
                <c:pt idx="146">
                  <c:v>45</c:v>
                </c:pt>
                <c:pt idx="147">
                  <c:v>46</c:v>
                </c:pt>
                <c:pt idx="148">
                  <c:v>46</c:v>
                </c:pt>
                <c:pt idx="149">
                  <c:v>47</c:v>
                </c:pt>
                <c:pt idx="150">
                  <c:v>46</c:v>
                </c:pt>
                <c:pt idx="151">
                  <c:v>48</c:v>
                </c:pt>
                <c:pt idx="152">
                  <c:v>48</c:v>
                </c:pt>
                <c:pt idx="153">
                  <c:v>48</c:v>
                </c:pt>
                <c:pt idx="154">
                  <c:v>48</c:v>
                </c:pt>
                <c:pt idx="155">
                  <c:v>49</c:v>
                </c:pt>
                <c:pt idx="156">
                  <c:v>49</c:v>
                </c:pt>
                <c:pt idx="157">
                  <c:v>47</c:v>
                </c:pt>
                <c:pt idx="158">
                  <c:v>45</c:v>
                </c:pt>
                <c:pt idx="159">
                  <c:v>46</c:v>
                </c:pt>
                <c:pt idx="160">
                  <c:v>41</c:v>
                </c:pt>
                <c:pt idx="161">
                  <c:v>49</c:v>
                </c:pt>
                <c:pt idx="162">
                  <c:v>44</c:v>
                </c:pt>
                <c:pt idx="163">
                  <c:v>41</c:v>
                </c:pt>
                <c:pt idx="164">
                  <c:v>44</c:v>
                </c:pt>
                <c:pt idx="165">
                  <c:v>48</c:v>
                </c:pt>
                <c:pt idx="166">
                  <c:v>48</c:v>
                </c:pt>
                <c:pt idx="167">
                  <c:v>48</c:v>
                </c:pt>
                <c:pt idx="168">
                  <c:v>48</c:v>
                </c:pt>
                <c:pt idx="169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73-49B5-B3D3-0D95235A0A3A}"/>
            </c:ext>
          </c:extLst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37</c:v>
                </c:pt>
                <c:pt idx="1">
                  <c:v>38</c:v>
                </c:pt>
                <c:pt idx="2">
                  <c:v>37</c:v>
                </c:pt>
                <c:pt idx="3">
                  <c:v>38</c:v>
                </c:pt>
                <c:pt idx="4">
                  <c:v>37</c:v>
                </c:pt>
                <c:pt idx="5">
                  <c:v>38</c:v>
                </c:pt>
                <c:pt idx="6">
                  <c:v>38</c:v>
                </c:pt>
                <c:pt idx="7">
                  <c:v>37</c:v>
                </c:pt>
                <c:pt idx="8">
                  <c:v>39</c:v>
                </c:pt>
                <c:pt idx="9">
                  <c:v>38</c:v>
                </c:pt>
                <c:pt idx="10">
                  <c:v>40</c:v>
                </c:pt>
                <c:pt idx="11">
                  <c:v>41</c:v>
                </c:pt>
                <c:pt idx="12">
                  <c:v>40</c:v>
                </c:pt>
                <c:pt idx="13">
                  <c:v>38</c:v>
                </c:pt>
                <c:pt idx="14">
                  <c:v>37</c:v>
                </c:pt>
                <c:pt idx="15">
                  <c:v>39</c:v>
                </c:pt>
                <c:pt idx="16">
                  <c:v>39</c:v>
                </c:pt>
                <c:pt idx="17">
                  <c:v>39</c:v>
                </c:pt>
                <c:pt idx="18">
                  <c:v>35</c:v>
                </c:pt>
                <c:pt idx="19">
                  <c:v>28</c:v>
                </c:pt>
                <c:pt idx="20">
                  <c:v>33</c:v>
                </c:pt>
                <c:pt idx="21">
                  <c:v>37</c:v>
                </c:pt>
                <c:pt idx="22">
                  <c:v>38</c:v>
                </c:pt>
                <c:pt idx="23">
                  <c:v>38</c:v>
                </c:pt>
                <c:pt idx="24">
                  <c:v>40</c:v>
                </c:pt>
                <c:pt idx="25">
                  <c:v>38</c:v>
                </c:pt>
                <c:pt idx="26">
                  <c:v>38</c:v>
                </c:pt>
                <c:pt idx="27">
                  <c:v>37</c:v>
                </c:pt>
                <c:pt idx="28">
                  <c:v>36</c:v>
                </c:pt>
                <c:pt idx="29">
                  <c:v>38</c:v>
                </c:pt>
                <c:pt idx="30">
                  <c:v>37</c:v>
                </c:pt>
                <c:pt idx="31">
                  <c:v>38</c:v>
                </c:pt>
                <c:pt idx="32">
                  <c:v>38</c:v>
                </c:pt>
                <c:pt idx="33">
                  <c:v>38</c:v>
                </c:pt>
                <c:pt idx="34">
                  <c:v>39</c:v>
                </c:pt>
                <c:pt idx="35">
                  <c:v>41</c:v>
                </c:pt>
                <c:pt idx="36">
                  <c:v>38</c:v>
                </c:pt>
                <c:pt idx="37">
                  <c:v>37</c:v>
                </c:pt>
                <c:pt idx="38">
                  <c:v>35</c:v>
                </c:pt>
                <c:pt idx="39">
                  <c:v>36</c:v>
                </c:pt>
                <c:pt idx="40">
                  <c:v>33</c:v>
                </c:pt>
                <c:pt idx="41">
                  <c:v>38</c:v>
                </c:pt>
                <c:pt idx="42">
                  <c:v>43</c:v>
                </c:pt>
                <c:pt idx="43">
                  <c:v>37</c:v>
                </c:pt>
                <c:pt idx="44">
                  <c:v>39</c:v>
                </c:pt>
                <c:pt idx="45">
                  <c:v>39</c:v>
                </c:pt>
                <c:pt idx="46">
                  <c:v>41</c:v>
                </c:pt>
                <c:pt idx="47">
                  <c:v>39</c:v>
                </c:pt>
                <c:pt idx="48">
                  <c:v>38</c:v>
                </c:pt>
                <c:pt idx="49">
                  <c:v>38</c:v>
                </c:pt>
                <c:pt idx="50">
                  <c:v>37</c:v>
                </c:pt>
                <c:pt idx="51">
                  <c:v>38</c:v>
                </c:pt>
                <c:pt idx="52">
                  <c:v>38</c:v>
                </c:pt>
                <c:pt idx="53">
                  <c:v>37</c:v>
                </c:pt>
                <c:pt idx="54">
                  <c:v>37</c:v>
                </c:pt>
                <c:pt idx="55">
                  <c:v>38</c:v>
                </c:pt>
                <c:pt idx="56">
                  <c:v>38</c:v>
                </c:pt>
                <c:pt idx="57">
                  <c:v>38</c:v>
                </c:pt>
                <c:pt idx="58">
                  <c:v>41</c:v>
                </c:pt>
                <c:pt idx="59">
                  <c:v>40</c:v>
                </c:pt>
                <c:pt idx="60">
                  <c:v>39</c:v>
                </c:pt>
                <c:pt idx="61">
                  <c:v>37</c:v>
                </c:pt>
                <c:pt idx="62">
                  <c:v>37</c:v>
                </c:pt>
                <c:pt idx="63">
                  <c:v>38</c:v>
                </c:pt>
                <c:pt idx="64">
                  <c:v>32</c:v>
                </c:pt>
                <c:pt idx="65">
                  <c:v>42</c:v>
                </c:pt>
                <c:pt idx="66">
                  <c:v>34</c:v>
                </c:pt>
                <c:pt idx="67">
                  <c:v>31</c:v>
                </c:pt>
                <c:pt idx="68">
                  <c:v>39</c:v>
                </c:pt>
                <c:pt idx="69">
                  <c:v>40</c:v>
                </c:pt>
                <c:pt idx="70">
                  <c:v>41</c:v>
                </c:pt>
                <c:pt idx="71">
                  <c:v>41</c:v>
                </c:pt>
                <c:pt idx="72">
                  <c:v>39</c:v>
                </c:pt>
                <c:pt idx="73">
                  <c:v>38</c:v>
                </c:pt>
                <c:pt idx="74">
                  <c:v>38</c:v>
                </c:pt>
                <c:pt idx="75">
                  <c:v>37</c:v>
                </c:pt>
                <c:pt idx="76">
                  <c:v>38</c:v>
                </c:pt>
                <c:pt idx="77">
                  <c:v>38</c:v>
                </c:pt>
                <c:pt idx="78">
                  <c:v>39</c:v>
                </c:pt>
                <c:pt idx="79">
                  <c:v>39</c:v>
                </c:pt>
                <c:pt idx="80">
                  <c:v>39</c:v>
                </c:pt>
                <c:pt idx="81">
                  <c:v>39</c:v>
                </c:pt>
                <c:pt idx="82">
                  <c:v>38</c:v>
                </c:pt>
                <c:pt idx="83">
                  <c:v>40</c:v>
                </c:pt>
                <c:pt idx="84">
                  <c:v>40</c:v>
                </c:pt>
                <c:pt idx="85">
                  <c:v>38</c:v>
                </c:pt>
                <c:pt idx="86">
                  <c:v>37</c:v>
                </c:pt>
                <c:pt idx="87">
                  <c:v>36</c:v>
                </c:pt>
                <c:pt idx="88">
                  <c:v>39</c:v>
                </c:pt>
                <c:pt idx="89">
                  <c:v>38</c:v>
                </c:pt>
                <c:pt idx="90">
                  <c:v>32</c:v>
                </c:pt>
                <c:pt idx="91">
                  <c:v>36</c:v>
                </c:pt>
                <c:pt idx="92">
                  <c:v>40</c:v>
                </c:pt>
                <c:pt idx="93">
                  <c:v>43</c:v>
                </c:pt>
                <c:pt idx="94">
                  <c:v>43</c:v>
                </c:pt>
                <c:pt idx="95">
                  <c:v>40</c:v>
                </c:pt>
                <c:pt idx="96">
                  <c:v>41</c:v>
                </c:pt>
                <c:pt idx="97">
                  <c:v>40</c:v>
                </c:pt>
                <c:pt idx="98">
                  <c:v>38</c:v>
                </c:pt>
                <c:pt idx="99">
                  <c:v>39</c:v>
                </c:pt>
                <c:pt idx="100">
                  <c:v>39</c:v>
                </c:pt>
                <c:pt idx="101">
                  <c:v>38</c:v>
                </c:pt>
                <c:pt idx="102">
                  <c:v>40</c:v>
                </c:pt>
                <c:pt idx="103">
                  <c:v>40</c:v>
                </c:pt>
                <c:pt idx="104">
                  <c:v>40</c:v>
                </c:pt>
                <c:pt idx="105">
                  <c:v>40</c:v>
                </c:pt>
                <c:pt idx="106">
                  <c:v>39</c:v>
                </c:pt>
                <c:pt idx="107">
                  <c:v>40</c:v>
                </c:pt>
                <c:pt idx="108">
                  <c:v>39</c:v>
                </c:pt>
                <c:pt idx="109">
                  <c:v>35</c:v>
                </c:pt>
                <c:pt idx="110">
                  <c:v>36</c:v>
                </c:pt>
                <c:pt idx="111">
                  <c:v>38</c:v>
                </c:pt>
                <c:pt idx="112">
                  <c:v>35</c:v>
                </c:pt>
                <c:pt idx="113">
                  <c:v>39</c:v>
                </c:pt>
                <c:pt idx="114">
                  <c:v>43</c:v>
                </c:pt>
                <c:pt idx="115">
                  <c:v>37</c:v>
                </c:pt>
                <c:pt idx="116">
                  <c:v>39</c:v>
                </c:pt>
                <c:pt idx="117">
                  <c:v>39</c:v>
                </c:pt>
                <c:pt idx="118">
                  <c:v>44</c:v>
                </c:pt>
                <c:pt idx="119">
                  <c:v>40</c:v>
                </c:pt>
                <c:pt idx="120">
                  <c:v>39</c:v>
                </c:pt>
                <c:pt idx="121">
                  <c:v>40</c:v>
                </c:pt>
                <c:pt idx="122">
                  <c:v>38</c:v>
                </c:pt>
                <c:pt idx="123">
                  <c:v>40</c:v>
                </c:pt>
                <c:pt idx="124">
                  <c:v>40</c:v>
                </c:pt>
                <c:pt idx="125">
                  <c:v>37</c:v>
                </c:pt>
                <c:pt idx="126">
                  <c:v>39</c:v>
                </c:pt>
                <c:pt idx="127">
                  <c:v>39</c:v>
                </c:pt>
                <c:pt idx="128">
                  <c:v>38</c:v>
                </c:pt>
                <c:pt idx="129">
                  <c:v>40</c:v>
                </c:pt>
                <c:pt idx="130">
                  <c:v>40</c:v>
                </c:pt>
                <c:pt idx="131">
                  <c:v>38</c:v>
                </c:pt>
                <c:pt idx="132">
                  <c:v>39</c:v>
                </c:pt>
                <c:pt idx="133">
                  <c:v>35</c:v>
                </c:pt>
                <c:pt idx="134">
                  <c:v>37</c:v>
                </c:pt>
                <c:pt idx="135">
                  <c:v>36</c:v>
                </c:pt>
                <c:pt idx="136">
                  <c:v>37</c:v>
                </c:pt>
                <c:pt idx="137">
                  <c:v>38</c:v>
                </c:pt>
                <c:pt idx="138">
                  <c:v>33</c:v>
                </c:pt>
                <c:pt idx="139">
                  <c:v>36</c:v>
                </c:pt>
                <c:pt idx="140">
                  <c:v>39</c:v>
                </c:pt>
                <c:pt idx="141">
                  <c:v>37</c:v>
                </c:pt>
                <c:pt idx="142">
                  <c:v>39</c:v>
                </c:pt>
                <c:pt idx="143">
                  <c:v>40</c:v>
                </c:pt>
                <c:pt idx="144">
                  <c:v>41</c:v>
                </c:pt>
                <c:pt idx="145">
                  <c:v>40</c:v>
                </c:pt>
                <c:pt idx="146">
                  <c:v>40</c:v>
                </c:pt>
                <c:pt idx="147">
                  <c:v>39</c:v>
                </c:pt>
                <c:pt idx="148">
                  <c:v>40</c:v>
                </c:pt>
                <c:pt idx="149">
                  <c:v>41</c:v>
                </c:pt>
                <c:pt idx="150">
                  <c:v>39</c:v>
                </c:pt>
                <c:pt idx="151">
                  <c:v>41</c:v>
                </c:pt>
                <c:pt idx="152">
                  <c:v>41</c:v>
                </c:pt>
                <c:pt idx="153">
                  <c:v>41</c:v>
                </c:pt>
                <c:pt idx="154">
                  <c:v>42</c:v>
                </c:pt>
                <c:pt idx="155">
                  <c:v>42</c:v>
                </c:pt>
                <c:pt idx="156">
                  <c:v>43</c:v>
                </c:pt>
                <c:pt idx="157">
                  <c:v>38</c:v>
                </c:pt>
                <c:pt idx="158">
                  <c:v>39</c:v>
                </c:pt>
                <c:pt idx="159">
                  <c:v>38</c:v>
                </c:pt>
                <c:pt idx="160">
                  <c:v>36</c:v>
                </c:pt>
                <c:pt idx="161">
                  <c:v>36</c:v>
                </c:pt>
                <c:pt idx="162">
                  <c:v>41</c:v>
                </c:pt>
                <c:pt idx="163">
                  <c:v>33</c:v>
                </c:pt>
                <c:pt idx="164">
                  <c:v>38</c:v>
                </c:pt>
                <c:pt idx="165">
                  <c:v>41</c:v>
                </c:pt>
                <c:pt idx="166">
                  <c:v>42</c:v>
                </c:pt>
                <c:pt idx="167">
                  <c:v>42</c:v>
                </c:pt>
                <c:pt idx="168">
                  <c:v>42</c:v>
                </c:pt>
                <c:pt idx="169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73-49B5-B3D3-0D95235A0A3A}"/>
            </c:ext>
          </c:extLst>
        </c:ser>
        <c:ser>
          <c:idx val="2"/>
          <c:order val="2"/>
          <c:tx>
            <c:v>V30 = 36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35</c:v>
                </c:pt>
                <c:pt idx="1">
                  <c:v>35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35</c:v>
                </c:pt>
                <c:pt idx="6">
                  <c:v>35</c:v>
                </c:pt>
                <c:pt idx="7">
                  <c:v>34</c:v>
                </c:pt>
                <c:pt idx="8">
                  <c:v>36</c:v>
                </c:pt>
                <c:pt idx="9">
                  <c:v>34</c:v>
                </c:pt>
                <c:pt idx="10">
                  <c:v>37</c:v>
                </c:pt>
                <c:pt idx="11">
                  <c:v>38</c:v>
                </c:pt>
                <c:pt idx="12">
                  <c:v>38</c:v>
                </c:pt>
                <c:pt idx="13">
                  <c:v>35</c:v>
                </c:pt>
                <c:pt idx="14">
                  <c:v>33</c:v>
                </c:pt>
                <c:pt idx="15">
                  <c:v>32</c:v>
                </c:pt>
                <c:pt idx="16">
                  <c:v>36</c:v>
                </c:pt>
                <c:pt idx="17">
                  <c:v>35</c:v>
                </c:pt>
                <c:pt idx="18">
                  <c:v>35</c:v>
                </c:pt>
                <c:pt idx="19">
                  <c:v>28</c:v>
                </c:pt>
                <c:pt idx="20">
                  <c:v>32</c:v>
                </c:pt>
                <c:pt idx="21">
                  <c:v>33</c:v>
                </c:pt>
                <c:pt idx="22">
                  <c:v>35</c:v>
                </c:pt>
                <c:pt idx="23">
                  <c:v>35</c:v>
                </c:pt>
                <c:pt idx="24">
                  <c:v>36</c:v>
                </c:pt>
                <c:pt idx="25">
                  <c:v>35</c:v>
                </c:pt>
                <c:pt idx="26">
                  <c:v>35</c:v>
                </c:pt>
                <c:pt idx="27">
                  <c:v>33</c:v>
                </c:pt>
                <c:pt idx="28">
                  <c:v>33</c:v>
                </c:pt>
                <c:pt idx="29">
                  <c:v>35</c:v>
                </c:pt>
                <c:pt idx="30">
                  <c:v>34</c:v>
                </c:pt>
                <c:pt idx="31">
                  <c:v>35</c:v>
                </c:pt>
                <c:pt idx="32">
                  <c:v>35</c:v>
                </c:pt>
                <c:pt idx="33">
                  <c:v>36</c:v>
                </c:pt>
                <c:pt idx="34">
                  <c:v>36</c:v>
                </c:pt>
                <c:pt idx="35">
                  <c:v>37</c:v>
                </c:pt>
                <c:pt idx="36">
                  <c:v>35</c:v>
                </c:pt>
                <c:pt idx="37">
                  <c:v>34</c:v>
                </c:pt>
                <c:pt idx="38">
                  <c:v>33</c:v>
                </c:pt>
                <c:pt idx="39">
                  <c:v>34</c:v>
                </c:pt>
                <c:pt idx="40">
                  <c:v>32</c:v>
                </c:pt>
                <c:pt idx="41">
                  <c:v>38</c:v>
                </c:pt>
                <c:pt idx="42">
                  <c:v>41</c:v>
                </c:pt>
                <c:pt idx="43">
                  <c:v>33</c:v>
                </c:pt>
                <c:pt idx="44">
                  <c:v>36</c:v>
                </c:pt>
                <c:pt idx="45">
                  <c:v>36</c:v>
                </c:pt>
                <c:pt idx="46">
                  <c:v>38</c:v>
                </c:pt>
                <c:pt idx="47">
                  <c:v>36</c:v>
                </c:pt>
                <c:pt idx="48">
                  <c:v>36</c:v>
                </c:pt>
                <c:pt idx="49">
                  <c:v>35</c:v>
                </c:pt>
                <c:pt idx="50">
                  <c:v>35</c:v>
                </c:pt>
                <c:pt idx="51">
                  <c:v>35</c:v>
                </c:pt>
                <c:pt idx="52">
                  <c:v>34</c:v>
                </c:pt>
                <c:pt idx="53">
                  <c:v>33</c:v>
                </c:pt>
                <c:pt idx="54">
                  <c:v>34</c:v>
                </c:pt>
                <c:pt idx="55">
                  <c:v>36</c:v>
                </c:pt>
                <c:pt idx="56">
                  <c:v>35</c:v>
                </c:pt>
                <c:pt idx="57">
                  <c:v>34</c:v>
                </c:pt>
                <c:pt idx="58">
                  <c:v>37</c:v>
                </c:pt>
                <c:pt idx="59">
                  <c:v>37</c:v>
                </c:pt>
                <c:pt idx="60">
                  <c:v>35</c:v>
                </c:pt>
                <c:pt idx="61">
                  <c:v>34</c:v>
                </c:pt>
                <c:pt idx="62">
                  <c:v>35</c:v>
                </c:pt>
                <c:pt idx="63">
                  <c:v>36</c:v>
                </c:pt>
                <c:pt idx="64">
                  <c:v>30</c:v>
                </c:pt>
                <c:pt idx="65">
                  <c:v>41</c:v>
                </c:pt>
                <c:pt idx="66">
                  <c:v>33</c:v>
                </c:pt>
                <c:pt idx="67">
                  <c:v>29</c:v>
                </c:pt>
                <c:pt idx="68">
                  <c:v>35</c:v>
                </c:pt>
                <c:pt idx="69">
                  <c:v>36</c:v>
                </c:pt>
                <c:pt idx="70">
                  <c:v>37</c:v>
                </c:pt>
                <c:pt idx="71">
                  <c:v>37</c:v>
                </c:pt>
                <c:pt idx="72">
                  <c:v>35</c:v>
                </c:pt>
                <c:pt idx="73">
                  <c:v>35</c:v>
                </c:pt>
                <c:pt idx="74">
                  <c:v>35</c:v>
                </c:pt>
                <c:pt idx="75">
                  <c:v>35</c:v>
                </c:pt>
                <c:pt idx="76">
                  <c:v>35</c:v>
                </c:pt>
                <c:pt idx="77">
                  <c:v>33</c:v>
                </c:pt>
                <c:pt idx="78">
                  <c:v>36</c:v>
                </c:pt>
                <c:pt idx="79">
                  <c:v>36</c:v>
                </c:pt>
                <c:pt idx="80">
                  <c:v>37</c:v>
                </c:pt>
                <c:pt idx="81">
                  <c:v>36</c:v>
                </c:pt>
                <c:pt idx="82">
                  <c:v>36</c:v>
                </c:pt>
                <c:pt idx="83">
                  <c:v>38</c:v>
                </c:pt>
                <c:pt idx="84">
                  <c:v>38</c:v>
                </c:pt>
                <c:pt idx="85">
                  <c:v>33</c:v>
                </c:pt>
                <c:pt idx="86">
                  <c:v>34</c:v>
                </c:pt>
                <c:pt idx="87">
                  <c:v>33</c:v>
                </c:pt>
                <c:pt idx="88">
                  <c:v>36</c:v>
                </c:pt>
                <c:pt idx="89">
                  <c:v>35</c:v>
                </c:pt>
                <c:pt idx="90">
                  <c:v>28</c:v>
                </c:pt>
                <c:pt idx="91">
                  <c:v>34</c:v>
                </c:pt>
                <c:pt idx="92">
                  <c:v>25</c:v>
                </c:pt>
                <c:pt idx="93">
                  <c:v>37</c:v>
                </c:pt>
                <c:pt idx="94">
                  <c:v>39</c:v>
                </c:pt>
                <c:pt idx="95">
                  <c:v>37</c:v>
                </c:pt>
                <c:pt idx="96">
                  <c:v>38</c:v>
                </c:pt>
                <c:pt idx="97">
                  <c:v>36</c:v>
                </c:pt>
                <c:pt idx="98">
                  <c:v>35</c:v>
                </c:pt>
                <c:pt idx="99">
                  <c:v>36</c:v>
                </c:pt>
                <c:pt idx="100">
                  <c:v>36</c:v>
                </c:pt>
                <c:pt idx="101">
                  <c:v>35</c:v>
                </c:pt>
                <c:pt idx="102">
                  <c:v>36</c:v>
                </c:pt>
                <c:pt idx="103">
                  <c:v>37</c:v>
                </c:pt>
                <c:pt idx="104">
                  <c:v>36</c:v>
                </c:pt>
                <c:pt idx="105">
                  <c:v>36</c:v>
                </c:pt>
                <c:pt idx="106">
                  <c:v>36</c:v>
                </c:pt>
                <c:pt idx="107">
                  <c:v>37</c:v>
                </c:pt>
                <c:pt idx="108">
                  <c:v>35</c:v>
                </c:pt>
                <c:pt idx="109">
                  <c:v>31</c:v>
                </c:pt>
                <c:pt idx="110">
                  <c:v>32</c:v>
                </c:pt>
                <c:pt idx="111">
                  <c:v>33</c:v>
                </c:pt>
                <c:pt idx="112">
                  <c:v>32</c:v>
                </c:pt>
                <c:pt idx="113">
                  <c:v>37</c:v>
                </c:pt>
                <c:pt idx="114">
                  <c:v>39</c:v>
                </c:pt>
                <c:pt idx="115">
                  <c:v>37</c:v>
                </c:pt>
                <c:pt idx="116">
                  <c:v>38</c:v>
                </c:pt>
                <c:pt idx="117">
                  <c:v>36</c:v>
                </c:pt>
                <c:pt idx="118">
                  <c:v>41</c:v>
                </c:pt>
                <c:pt idx="119">
                  <c:v>36</c:v>
                </c:pt>
                <c:pt idx="120">
                  <c:v>36</c:v>
                </c:pt>
                <c:pt idx="121">
                  <c:v>36</c:v>
                </c:pt>
                <c:pt idx="122">
                  <c:v>36</c:v>
                </c:pt>
                <c:pt idx="123">
                  <c:v>36</c:v>
                </c:pt>
                <c:pt idx="124">
                  <c:v>37</c:v>
                </c:pt>
                <c:pt idx="125">
                  <c:v>35</c:v>
                </c:pt>
                <c:pt idx="126">
                  <c:v>36</c:v>
                </c:pt>
                <c:pt idx="127">
                  <c:v>36</c:v>
                </c:pt>
                <c:pt idx="128">
                  <c:v>35</c:v>
                </c:pt>
                <c:pt idx="129">
                  <c:v>37</c:v>
                </c:pt>
                <c:pt idx="130">
                  <c:v>37</c:v>
                </c:pt>
                <c:pt idx="131">
                  <c:v>36</c:v>
                </c:pt>
                <c:pt idx="132">
                  <c:v>36</c:v>
                </c:pt>
                <c:pt idx="133">
                  <c:v>31</c:v>
                </c:pt>
                <c:pt idx="134">
                  <c:v>34</c:v>
                </c:pt>
                <c:pt idx="135">
                  <c:v>33</c:v>
                </c:pt>
                <c:pt idx="136">
                  <c:v>34</c:v>
                </c:pt>
                <c:pt idx="137">
                  <c:v>36</c:v>
                </c:pt>
                <c:pt idx="138">
                  <c:v>28</c:v>
                </c:pt>
                <c:pt idx="139">
                  <c:v>30</c:v>
                </c:pt>
                <c:pt idx="140">
                  <c:v>37</c:v>
                </c:pt>
                <c:pt idx="141">
                  <c:v>33</c:v>
                </c:pt>
                <c:pt idx="142">
                  <c:v>36</c:v>
                </c:pt>
                <c:pt idx="143">
                  <c:v>36</c:v>
                </c:pt>
                <c:pt idx="144">
                  <c:v>38</c:v>
                </c:pt>
                <c:pt idx="145">
                  <c:v>37</c:v>
                </c:pt>
                <c:pt idx="146">
                  <c:v>36</c:v>
                </c:pt>
                <c:pt idx="147">
                  <c:v>36</c:v>
                </c:pt>
                <c:pt idx="148">
                  <c:v>37</c:v>
                </c:pt>
                <c:pt idx="149">
                  <c:v>38</c:v>
                </c:pt>
                <c:pt idx="150">
                  <c:v>35</c:v>
                </c:pt>
                <c:pt idx="151">
                  <c:v>38</c:v>
                </c:pt>
                <c:pt idx="152">
                  <c:v>38</c:v>
                </c:pt>
                <c:pt idx="153">
                  <c:v>38</c:v>
                </c:pt>
                <c:pt idx="154">
                  <c:v>39</c:v>
                </c:pt>
                <c:pt idx="155">
                  <c:v>39</c:v>
                </c:pt>
                <c:pt idx="156">
                  <c:v>39</c:v>
                </c:pt>
                <c:pt idx="157">
                  <c:v>34</c:v>
                </c:pt>
                <c:pt idx="158">
                  <c:v>36</c:v>
                </c:pt>
                <c:pt idx="159">
                  <c:v>35</c:v>
                </c:pt>
                <c:pt idx="160">
                  <c:v>32</c:v>
                </c:pt>
                <c:pt idx="161">
                  <c:v>30</c:v>
                </c:pt>
                <c:pt idx="162">
                  <c:v>40</c:v>
                </c:pt>
                <c:pt idx="163">
                  <c:v>27</c:v>
                </c:pt>
                <c:pt idx="164">
                  <c:v>37</c:v>
                </c:pt>
                <c:pt idx="165">
                  <c:v>39</c:v>
                </c:pt>
                <c:pt idx="166">
                  <c:v>40</c:v>
                </c:pt>
                <c:pt idx="167">
                  <c:v>39</c:v>
                </c:pt>
                <c:pt idx="168">
                  <c:v>39</c:v>
                </c:pt>
                <c:pt idx="16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73-49B5-B3D3-0D95235A0A3A}"/>
            </c:ext>
          </c:extLst>
        </c:ser>
        <c:ser>
          <c:idx val="3"/>
          <c:order val="3"/>
          <c:tx>
            <c:v>V10,0 = 31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30</c:v>
                </c:pt>
                <c:pt idx="1">
                  <c:v>31</c:v>
                </c:pt>
                <c:pt idx="2">
                  <c:v>30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30</c:v>
                </c:pt>
                <c:pt idx="8">
                  <c:v>32</c:v>
                </c:pt>
                <c:pt idx="9">
                  <c:v>30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30</c:v>
                </c:pt>
                <c:pt idx="14">
                  <c:v>30</c:v>
                </c:pt>
                <c:pt idx="15">
                  <c:v>28</c:v>
                </c:pt>
                <c:pt idx="16">
                  <c:v>32</c:v>
                </c:pt>
                <c:pt idx="17">
                  <c:v>30</c:v>
                </c:pt>
                <c:pt idx="18">
                  <c:v>28</c:v>
                </c:pt>
                <c:pt idx="19">
                  <c:v>24</c:v>
                </c:pt>
                <c:pt idx="20">
                  <c:v>29</c:v>
                </c:pt>
                <c:pt idx="21">
                  <c:v>28</c:v>
                </c:pt>
                <c:pt idx="22">
                  <c:v>30</c:v>
                </c:pt>
                <c:pt idx="23">
                  <c:v>29</c:v>
                </c:pt>
                <c:pt idx="24">
                  <c:v>29</c:v>
                </c:pt>
                <c:pt idx="25">
                  <c:v>31</c:v>
                </c:pt>
                <c:pt idx="26">
                  <c:v>31</c:v>
                </c:pt>
                <c:pt idx="27">
                  <c:v>28</c:v>
                </c:pt>
                <c:pt idx="28">
                  <c:v>28</c:v>
                </c:pt>
                <c:pt idx="29">
                  <c:v>30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31</c:v>
                </c:pt>
                <c:pt idx="34">
                  <c:v>32</c:v>
                </c:pt>
                <c:pt idx="35">
                  <c:v>33</c:v>
                </c:pt>
                <c:pt idx="36">
                  <c:v>31</c:v>
                </c:pt>
                <c:pt idx="37">
                  <c:v>28</c:v>
                </c:pt>
                <c:pt idx="38">
                  <c:v>28</c:v>
                </c:pt>
                <c:pt idx="39">
                  <c:v>30</c:v>
                </c:pt>
                <c:pt idx="40">
                  <c:v>29</c:v>
                </c:pt>
                <c:pt idx="41">
                  <c:v>38</c:v>
                </c:pt>
                <c:pt idx="42">
                  <c:v>41</c:v>
                </c:pt>
                <c:pt idx="43">
                  <c:v>32</c:v>
                </c:pt>
                <c:pt idx="44">
                  <c:v>32</c:v>
                </c:pt>
                <c:pt idx="45">
                  <c:v>29</c:v>
                </c:pt>
                <c:pt idx="46">
                  <c:v>34</c:v>
                </c:pt>
                <c:pt idx="47">
                  <c:v>31</c:v>
                </c:pt>
                <c:pt idx="48">
                  <c:v>30</c:v>
                </c:pt>
                <c:pt idx="49">
                  <c:v>31</c:v>
                </c:pt>
                <c:pt idx="50">
                  <c:v>31</c:v>
                </c:pt>
                <c:pt idx="51">
                  <c:v>30</c:v>
                </c:pt>
                <c:pt idx="52">
                  <c:v>29</c:v>
                </c:pt>
                <c:pt idx="53">
                  <c:v>30</c:v>
                </c:pt>
                <c:pt idx="54">
                  <c:v>30</c:v>
                </c:pt>
                <c:pt idx="55">
                  <c:v>31</c:v>
                </c:pt>
                <c:pt idx="56">
                  <c:v>30</c:v>
                </c:pt>
                <c:pt idx="57">
                  <c:v>29</c:v>
                </c:pt>
                <c:pt idx="58">
                  <c:v>33</c:v>
                </c:pt>
                <c:pt idx="59">
                  <c:v>33</c:v>
                </c:pt>
                <c:pt idx="60">
                  <c:v>31</c:v>
                </c:pt>
                <c:pt idx="61">
                  <c:v>29</c:v>
                </c:pt>
                <c:pt idx="62">
                  <c:v>29</c:v>
                </c:pt>
                <c:pt idx="63">
                  <c:v>32</c:v>
                </c:pt>
                <c:pt idx="64">
                  <c:v>19</c:v>
                </c:pt>
                <c:pt idx="65">
                  <c:v>37</c:v>
                </c:pt>
                <c:pt idx="66">
                  <c:v>26</c:v>
                </c:pt>
                <c:pt idx="67">
                  <c:v>28</c:v>
                </c:pt>
                <c:pt idx="68">
                  <c:v>24</c:v>
                </c:pt>
                <c:pt idx="69">
                  <c:v>28</c:v>
                </c:pt>
                <c:pt idx="70">
                  <c:v>31</c:v>
                </c:pt>
                <c:pt idx="71">
                  <c:v>33</c:v>
                </c:pt>
                <c:pt idx="72">
                  <c:v>31</c:v>
                </c:pt>
                <c:pt idx="73">
                  <c:v>30</c:v>
                </c:pt>
                <c:pt idx="74">
                  <c:v>31</c:v>
                </c:pt>
                <c:pt idx="75">
                  <c:v>30</c:v>
                </c:pt>
                <c:pt idx="76">
                  <c:v>32</c:v>
                </c:pt>
                <c:pt idx="77">
                  <c:v>27</c:v>
                </c:pt>
                <c:pt idx="78">
                  <c:v>31</c:v>
                </c:pt>
                <c:pt idx="79">
                  <c:v>31</c:v>
                </c:pt>
                <c:pt idx="80">
                  <c:v>32</c:v>
                </c:pt>
                <c:pt idx="81">
                  <c:v>31</c:v>
                </c:pt>
                <c:pt idx="82">
                  <c:v>31</c:v>
                </c:pt>
                <c:pt idx="83">
                  <c:v>34</c:v>
                </c:pt>
                <c:pt idx="84">
                  <c:v>32</c:v>
                </c:pt>
                <c:pt idx="85">
                  <c:v>29</c:v>
                </c:pt>
                <c:pt idx="86">
                  <c:v>31</c:v>
                </c:pt>
                <c:pt idx="87">
                  <c:v>28</c:v>
                </c:pt>
                <c:pt idx="88">
                  <c:v>31</c:v>
                </c:pt>
                <c:pt idx="89">
                  <c:v>30</c:v>
                </c:pt>
                <c:pt idx="90">
                  <c:v>26</c:v>
                </c:pt>
                <c:pt idx="91">
                  <c:v>33</c:v>
                </c:pt>
                <c:pt idx="92">
                  <c:v>22</c:v>
                </c:pt>
                <c:pt idx="93">
                  <c:v>25</c:v>
                </c:pt>
                <c:pt idx="94">
                  <c:v>34</c:v>
                </c:pt>
                <c:pt idx="95">
                  <c:v>32</c:v>
                </c:pt>
                <c:pt idx="96">
                  <c:v>33</c:v>
                </c:pt>
                <c:pt idx="97">
                  <c:v>31</c:v>
                </c:pt>
                <c:pt idx="98">
                  <c:v>31</c:v>
                </c:pt>
                <c:pt idx="99">
                  <c:v>31</c:v>
                </c:pt>
                <c:pt idx="100">
                  <c:v>33</c:v>
                </c:pt>
                <c:pt idx="101">
                  <c:v>30</c:v>
                </c:pt>
                <c:pt idx="102">
                  <c:v>31</c:v>
                </c:pt>
                <c:pt idx="103">
                  <c:v>33</c:v>
                </c:pt>
                <c:pt idx="104">
                  <c:v>33</c:v>
                </c:pt>
                <c:pt idx="105">
                  <c:v>32</c:v>
                </c:pt>
                <c:pt idx="106">
                  <c:v>33</c:v>
                </c:pt>
                <c:pt idx="107">
                  <c:v>33</c:v>
                </c:pt>
                <c:pt idx="108">
                  <c:v>31</c:v>
                </c:pt>
                <c:pt idx="109">
                  <c:v>26</c:v>
                </c:pt>
                <c:pt idx="110">
                  <c:v>26</c:v>
                </c:pt>
                <c:pt idx="111">
                  <c:v>29</c:v>
                </c:pt>
                <c:pt idx="112">
                  <c:v>24</c:v>
                </c:pt>
                <c:pt idx="113">
                  <c:v>31</c:v>
                </c:pt>
                <c:pt idx="114">
                  <c:v>35</c:v>
                </c:pt>
                <c:pt idx="115">
                  <c:v>37</c:v>
                </c:pt>
                <c:pt idx="116">
                  <c:v>28</c:v>
                </c:pt>
                <c:pt idx="117">
                  <c:v>31</c:v>
                </c:pt>
                <c:pt idx="118">
                  <c:v>40</c:v>
                </c:pt>
                <c:pt idx="119">
                  <c:v>31</c:v>
                </c:pt>
                <c:pt idx="120">
                  <c:v>31</c:v>
                </c:pt>
                <c:pt idx="121">
                  <c:v>33</c:v>
                </c:pt>
                <c:pt idx="122">
                  <c:v>31</c:v>
                </c:pt>
                <c:pt idx="123">
                  <c:v>32</c:v>
                </c:pt>
                <c:pt idx="124">
                  <c:v>30</c:v>
                </c:pt>
                <c:pt idx="125">
                  <c:v>31</c:v>
                </c:pt>
                <c:pt idx="126">
                  <c:v>31</c:v>
                </c:pt>
                <c:pt idx="127">
                  <c:v>33</c:v>
                </c:pt>
                <c:pt idx="128">
                  <c:v>31</c:v>
                </c:pt>
                <c:pt idx="129">
                  <c:v>31</c:v>
                </c:pt>
                <c:pt idx="130">
                  <c:v>33</c:v>
                </c:pt>
                <c:pt idx="131">
                  <c:v>30</c:v>
                </c:pt>
                <c:pt idx="132">
                  <c:v>30</c:v>
                </c:pt>
                <c:pt idx="133">
                  <c:v>28</c:v>
                </c:pt>
                <c:pt idx="134">
                  <c:v>29</c:v>
                </c:pt>
                <c:pt idx="135">
                  <c:v>31</c:v>
                </c:pt>
                <c:pt idx="136">
                  <c:v>34</c:v>
                </c:pt>
                <c:pt idx="137">
                  <c:v>32</c:v>
                </c:pt>
                <c:pt idx="138">
                  <c:v>25</c:v>
                </c:pt>
                <c:pt idx="139">
                  <c:v>24</c:v>
                </c:pt>
                <c:pt idx="140">
                  <c:v>34</c:v>
                </c:pt>
                <c:pt idx="141">
                  <c:v>28</c:v>
                </c:pt>
                <c:pt idx="142">
                  <c:v>32</c:v>
                </c:pt>
                <c:pt idx="143">
                  <c:v>32</c:v>
                </c:pt>
                <c:pt idx="144">
                  <c:v>33</c:v>
                </c:pt>
                <c:pt idx="145">
                  <c:v>33</c:v>
                </c:pt>
                <c:pt idx="146">
                  <c:v>31</c:v>
                </c:pt>
                <c:pt idx="147">
                  <c:v>32</c:v>
                </c:pt>
                <c:pt idx="148">
                  <c:v>34</c:v>
                </c:pt>
                <c:pt idx="149">
                  <c:v>34</c:v>
                </c:pt>
                <c:pt idx="150">
                  <c:v>29</c:v>
                </c:pt>
                <c:pt idx="151">
                  <c:v>32</c:v>
                </c:pt>
                <c:pt idx="152">
                  <c:v>33</c:v>
                </c:pt>
                <c:pt idx="153">
                  <c:v>34</c:v>
                </c:pt>
                <c:pt idx="154">
                  <c:v>35</c:v>
                </c:pt>
                <c:pt idx="155">
                  <c:v>33</c:v>
                </c:pt>
                <c:pt idx="156">
                  <c:v>34</c:v>
                </c:pt>
                <c:pt idx="157">
                  <c:v>31</c:v>
                </c:pt>
                <c:pt idx="158">
                  <c:v>32</c:v>
                </c:pt>
                <c:pt idx="159">
                  <c:v>30</c:v>
                </c:pt>
                <c:pt idx="160">
                  <c:v>28</c:v>
                </c:pt>
                <c:pt idx="161">
                  <c:v>27</c:v>
                </c:pt>
                <c:pt idx="162">
                  <c:v>35</c:v>
                </c:pt>
                <c:pt idx="163">
                  <c:v>23</c:v>
                </c:pt>
                <c:pt idx="164">
                  <c:v>36</c:v>
                </c:pt>
                <c:pt idx="165">
                  <c:v>34</c:v>
                </c:pt>
                <c:pt idx="166">
                  <c:v>33</c:v>
                </c:pt>
                <c:pt idx="167">
                  <c:v>34</c:v>
                </c:pt>
                <c:pt idx="168">
                  <c:v>31</c:v>
                </c:pt>
                <c:pt idx="169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73-49B5-B3D3-0D95235A0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47</c:v>
                </c:pt>
                <c:pt idx="1">
                  <c:v>46</c:v>
                </c:pt>
                <c:pt idx="2">
                  <c:v>44</c:v>
                </c:pt>
                <c:pt idx="3">
                  <c:v>45</c:v>
                </c:pt>
                <c:pt idx="4">
                  <c:v>45</c:v>
                </c:pt>
                <c:pt idx="5">
                  <c:v>45</c:v>
                </c:pt>
                <c:pt idx="6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F1-4824-A15E-F42B125DD846}"/>
            </c:ext>
          </c:extLst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40</c:v>
                </c:pt>
                <c:pt idx="1">
                  <c:v>39</c:v>
                </c:pt>
                <c:pt idx="2">
                  <c:v>38</c:v>
                </c:pt>
                <c:pt idx="3">
                  <c:v>38</c:v>
                </c:pt>
                <c:pt idx="4">
                  <c:v>39</c:v>
                </c:pt>
                <c:pt idx="5">
                  <c:v>39</c:v>
                </c:pt>
                <c:pt idx="6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F1-4824-A15E-F42B125DD846}"/>
            </c:ext>
          </c:extLst>
        </c:ser>
        <c:ser>
          <c:idx val="2"/>
          <c:order val="2"/>
          <c:tx>
            <c:v>V30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37</c:v>
                </c:pt>
                <c:pt idx="1">
                  <c:v>36</c:v>
                </c:pt>
                <c:pt idx="2">
                  <c:v>35</c:v>
                </c:pt>
                <c:pt idx="3">
                  <c:v>35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F1-4824-A15E-F42B125DD846}"/>
            </c:ext>
          </c:extLst>
        </c:ser>
        <c:ser>
          <c:idx val="3"/>
          <c:order val="3"/>
          <c:tx>
            <c:v>V10,0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30</c:v>
                </c:pt>
                <c:pt idx="3">
                  <c:v>30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F1-4824-A15E-F42B125DD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47</c:v>
                </c:pt>
                <c:pt idx="1">
                  <c:v>47</c:v>
                </c:pt>
                <c:pt idx="2">
                  <c:v>39</c:v>
                </c:pt>
                <c:pt idx="3">
                  <c:v>44</c:v>
                </c:pt>
                <c:pt idx="4">
                  <c:v>46</c:v>
                </c:pt>
                <c:pt idx="5">
                  <c:v>48</c:v>
                </c:pt>
                <c:pt idx="6">
                  <c:v>47</c:v>
                </c:pt>
                <c:pt idx="7">
                  <c:v>46</c:v>
                </c:pt>
                <c:pt idx="8">
                  <c:v>45</c:v>
                </c:pt>
                <c:pt idx="9">
                  <c:v>44</c:v>
                </c:pt>
                <c:pt idx="10">
                  <c:v>44</c:v>
                </c:pt>
                <c:pt idx="11">
                  <c:v>45</c:v>
                </c:pt>
                <c:pt idx="12">
                  <c:v>45</c:v>
                </c:pt>
                <c:pt idx="13">
                  <c:v>45</c:v>
                </c:pt>
                <c:pt idx="14">
                  <c:v>45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47</c:v>
                </c:pt>
                <c:pt idx="19">
                  <c:v>47</c:v>
                </c:pt>
                <c:pt idx="20">
                  <c:v>44</c:v>
                </c:pt>
                <c:pt idx="21">
                  <c:v>43</c:v>
                </c:pt>
                <c:pt idx="22">
                  <c:v>46</c:v>
                </c:pt>
                <c:pt idx="23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74-4B38-A0DF-EDC2A8F9418D}"/>
            </c:ext>
          </c:extLst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39</c:v>
                </c:pt>
                <c:pt idx="2">
                  <c:v>34</c:v>
                </c:pt>
                <c:pt idx="3">
                  <c:v>38</c:v>
                </c:pt>
                <c:pt idx="4">
                  <c:v>39</c:v>
                </c:pt>
                <c:pt idx="5">
                  <c:v>41</c:v>
                </c:pt>
                <c:pt idx="6">
                  <c:v>40</c:v>
                </c:pt>
                <c:pt idx="7">
                  <c:v>40</c:v>
                </c:pt>
                <c:pt idx="8">
                  <c:v>39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38</c:v>
                </c:pt>
                <c:pt idx="13">
                  <c:v>38</c:v>
                </c:pt>
                <c:pt idx="14">
                  <c:v>39</c:v>
                </c:pt>
                <c:pt idx="15">
                  <c:v>39</c:v>
                </c:pt>
                <c:pt idx="16">
                  <c:v>39</c:v>
                </c:pt>
                <c:pt idx="17">
                  <c:v>40</c:v>
                </c:pt>
                <c:pt idx="18">
                  <c:v>41</c:v>
                </c:pt>
                <c:pt idx="19">
                  <c:v>40</c:v>
                </c:pt>
                <c:pt idx="20">
                  <c:v>37</c:v>
                </c:pt>
                <c:pt idx="21">
                  <c:v>37</c:v>
                </c:pt>
                <c:pt idx="22">
                  <c:v>37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74-4B38-A0DF-EDC2A8F9418D}"/>
            </c:ext>
          </c:extLst>
        </c:ser>
        <c:ser>
          <c:idx val="2"/>
          <c:order val="2"/>
          <c:tx>
            <c:v>V30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36</c:v>
                </c:pt>
                <c:pt idx="1">
                  <c:v>35</c:v>
                </c:pt>
                <c:pt idx="2">
                  <c:v>29</c:v>
                </c:pt>
                <c:pt idx="3">
                  <c:v>35</c:v>
                </c:pt>
                <c:pt idx="4">
                  <c:v>36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37</c:v>
                </c:pt>
                <c:pt idx="18">
                  <c:v>37</c:v>
                </c:pt>
                <c:pt idx="19">
                  <c:v>36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74-4B38-A0DF-EDC2A8F9418D}"/>
            </c:ext>
          </c:extLst>
        </c:ser>
        <c:ser>
          <c:idx val="3"/>
          <c:order val="3"/>
          <c:tx>
            <c:v>V10,0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30</c:v>
                </c:pt>
                <c:pt idx="1">
                  <c:v>28</c:v>
                </c:pt>
                <c:pt idx="2">
                  <c:v>24</c:v>
                </c:pt>
                <c:pt idx="3">
                  <c:v>29</c:v>
                </c:pt>
                <c:pt idx="4">
                  <c:v>29</c:v>
                </c:pt>
                <c:pt idx="5">
                  <c:v>32</c:v>
                </c:pt>
                <c:pt idx="6">
                  <c:v>32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  <c:pt idx="10">
                  <c:v>30</c:v>
                </c:pt>
                <c:pt idx="11">
                  <c:v>31</c:v>
                </c:pt>
                <c:pt idx="12">
                  <c:v>30</c:v>
                </c:pt>
                <c:pt idx="13">
                  <c:v>30</c:v>
                </c:pt>
                <c:pt idx="14">
                  <c:v>31</c:v>
                </c:pt>
                <c:pt idx="15">
                  <c:v>32</c:v>
                </c:pt>
                <c:pt idx="16">
                  <c:v>31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74-4B38-A0DF-EDC2A8F94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90.979303888461672</v>
      </c>
      <c r="G27" t="s">
        <v>14</v>
      </c>
      <c r="H27" s="15">
        <v>29909</v>
      </c>
      <c r="I27">
        <v>4868</v>
      </c>
      <c r="J27" s="16">
        <v>39.03641044501655</v>
      </c>
      <c r="K27">
        <v>81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</v>
      </c>
      <c r="D3" s="2">
        <v>74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</v>
      </c>
      <c r="D4" s="2">
        <v>68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66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66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</v>
      </c>
      <c r="D7" s="2">
        <v>81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</v>
      </c>
      <c r="D8" s="2">
        <v>74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39</v>
      </c>
      <c r="D9" s="2">
        <v>81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90.979303888461672</v>
      </c>
      <c r="G27" t="s">
        <v>14</v>
      </c>
      <c r="H27" s="15">
        <v>29909</v>
      </c>
      <c r="I27">
        <v>4868</v>
      </c>
      <c r="J27" s="16">
        <v>39.03641044501655</v>
      </c>
      <c r="K27">
        <v>81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65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70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72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40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</v>
      </c>
      <c r="D10" s="2">
        <v>64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</v>
      </c>
      <c r="D11" s="2">
        <v>71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</v>
      </c>
      <c r="D12" s="2">
        <v>74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</v>
      </c>
      <c r="D13" s="2">
        <v>74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</v>
      </c>
      <c r="D14" s="2">
        <v>72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73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38</v>
      </c>
      <c r="D16" s="2">
        <v>65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</v>
      </c>
      <c r="D17" s="2">
        <v>71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</v>
      </c>
      <c r="D18" s="2">
        <v>63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</v>
      </c>
      <c r="D19" s="2">
        <v>71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</v>
      </c>
      <c r="D20" s="2">
        <v>64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</v>
      </c>
      <c r="D21" s="2">
        <v>81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40</v>
      </c>
      <c r="D22" s="2">
        <v>74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64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81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68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90.979303888461672</v>
      </c>
      <c r="G27" t="s">
        <v>14</v>
      </c>
      <c r="H27" s="15">
        <v>29909</v>
      </c>
      <c r="I27">
        <v>4868</v>
      </c>
      <c r="J27" s="16">
        <v>39.03641044501655</v>
      </c>
      <c r="K27">
        <v>81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43</v>
      </c>
      <c r="D3" s="2">
        <v>37</v>
      </c>
      <c r="E3" s="2">
        <v>35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</v>
      </c>
      <c r="D4" s="2">
        <v>38</v>
      </c>
      <c r="E4" s="2">
        <v>35</v>
      </c>
      <c r="F4" s="2">
        <v>31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</v>
      </c>
      <c r="D5" s="2">
        <v>37</v>
      </c>
      <c r="E5" s="2">
        <v>34</v>
      </c>
      <c r="F5" s="2">
        <v>30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44</v>
      </c>
      <c r="D6" s="2">
        <v>38</v>
      </c>
      <c r="E6" s="2">
        <v>34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</v>
      </c>
      <c r="D7" s="2">
        <v>37</v>
      </c>
      <c r="E7" s="2">
        <v>34</v>
      </c>
      <c r="F7" s="2">
        <v>29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</v>
      </c>
      <c r="D8" s="2">
        <v>38</v>
      </c>
      <c r="E8" s="2">
        <v>35</v>
      </c>
      <c r="F8" s="2">
        <v>30</v>
      </c>
      <c r="G8" s="2"/>
      <c r="H8" s="2"/>
    </row>
    <row r="9" spans="1:8">
      <c r="A9" s="3" t="s">
        <v>1</v>
      </c>
      <c r="B9" s="2" t="s">
        <v>42</v>
      </c>
      <c r="C9" s="2">
        <v>44</v>
      </c>
      <c r="D9" s="2">
        <v>38</v>
      </c>
      <c r="E9" s="2">
        <v>35</v>
      </c>
      <c r="F9" s="2">
        <v>31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</v>
      </c>
      <c r="D10" s="2">
        <v>37</v>
      </c>
      <c r="E10" s="2">
        <v>34</v>
      </c>
      <c r="F10" s="2">
        <v>30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>
        <v>39</v>
      </c>
      <c r="E11" s="2">
        <v>36</v>
      </c>
      <c r="F11" s="2">
        <v>32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>
        <v>38</v>
      </c>
      <c r="E12" s="2">
        <v>34</v>
      </c>
      <c r="F12" s="2">
        <v>30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</v>
      </c>
      <c r="D13" s="2">
        <v>40</v>
      </c>
      <c r="E13" s="2">
        <v>37</v>
      </c>
      <c r="F13" s="2">
        <v>32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</v>
      </c>
      <c r="D14" s="2">
        <v>41</v>
      </c>
      <c r="E14" s="2">
        <v>38</v>
      </c>
      <c r="F14" s="2">
        <v>33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46</v>
      </c>
      <c r="D15" s="2">
        <v>40</v>
      </c>
      <c r="E15" s="2">
        <v>38</v>
      </c>
      <c r="F15" s="2">
        <v>33</v>
      </c>
      <c r="G15" s="2"/>
      <c r="H15" s="2"/>
    </row>
    <row r="16" spans="1:8">
      <c r="A16" s="3" t="s">
        <v>2</v>
      </c>
      <c r="B16" s="2" t="s">
        <v>49</v>
      </c>
      <c r="C16" s="2">
        <v>44</v>
      </c>
      <c r="D16" s="2">
        <v>38</v>
      </c>
      <c r="E16" s="2">
        <v>35</v>
      </c>
      <c r="F16" s="2">
        <v>30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44</v>
      </c>
      <c r="D17" s="2">
        <v>37</v>
      </c>
      <c r="E17" s="2">
        <v>33</v>
      </c>
      <c r="F17" s="2">
        <v>30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47</v>
      </c>
      <c r="D18" s="2">
        <v>39</v>
      </c>
      <c r="E18" s="2">
        <v>32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39</v>
      </c>
      <c r="E19" s="2">
        <v>36</v>
      </c>
      <c r="F19" s="2">
        <v>32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48</v>
      </c>
      <c r="D20" s="2">
        <v>39</v>
      </c>
      <c r="E20" s="2">
        <v>35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52</v>
      </c>
      <c r="D21" s="2">
        <v>35</v>
      </c>
      <c r="E21" s="2">
        <v>35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28</v>
      </c>
      <c r="E22" s="2">
        <v>28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33</v>
      </c>
      <c r="E23" s="2">
        <v>32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37</v>
      </c>
      <c r="E24" s="2">
        <v>33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45</v>
      </c>
      <c r="D25" s="2">
        <v>38</v>
      </c>
      <c r="E25" s="2">
        <v>35</v>
      </c>
      <c r="F25" s="2">
        <v>30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</v>
      </c>
      <c r="D26" s="2">
        <v>38</v>
      </c>
      <c r="E26" s="2">
        <v>35</v>
      </c>
      <c r="F26" s="2">
        <v>29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</v>
      </c>
      <c r="D27" s="2">
        <v>40</v>
      </c>
      <c r="E27" s="2">
        <v>36</v>
      </c>
      <c r="F27" s="2">
        <v>29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</v>
      </c>
      <c r="D28" s="2">
        <v>38</v>
      </c>
      <c r="E28" s="2">
        <v>35</v>
      </c>
      <c r="F28" s="2">
        <v>31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</v>
      </c>
      <c r="D29" s="2">
        <v>38</v>
      </c>
      <c r="E29" s="2">
        <v>35</v>
      </c>
      <c r="F29" s="2">
        <v>31</v>
      </c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>
        <v>37</v>
      </c>
      <c r="E30" s="2">
        <v>33</v>
      </c>
      <c r="F30" s="2">
        <v>28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>
        <v>36</v>
      </c>
      <c r="E31" s="2">
        <v>33</v>
      </c>
      <c r="F31" s="2">
        <v>28</v>
      </c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>
        <v>38</v>
      </c>
      <c r="E32" s="2">
        <v>35</v>
      </c>
      <c r="F32" s="2">
        <v>30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>
        <v>37</v>
      </c>
      <c r="E33" s="2">
        <v>34</v>
      </c>
      <c r="F33" s="2">
        <v>29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>
        <v>38</v>
      </c>
      <c r="E34" s="2">
        <v>35</v>
      </c>
      <c r="F34" s="2">
        <v>30</v>
      </c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>
        <v>38</v>
      </c>
      <c r="E35" s="2">
        <v>35</v>
      </c>
      <c r="F35" s="2">
        <v>31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>
        <v>38</v>
      </c>
      <c r="E36" s="2">
        <v>36</v>
      </c>
      <c r="F36" s="2">
        <v>31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>
        <v>39</v>
      </c>
      <c r="E37" s="2">
        <v>36</v>
      </c>
      <c r="F37" s="2">
        <v>32</v>
      </c>
      <c r="G37" s="2"/>
      <c r="H37" s="2"/>
    </row>
    <row r="38" spans="1:8">
      <c r="A38" s="3" t="s">
        <v>31</v>
      </c>
      <c r="B38" s="2" t="s">
        <v>71</v>
      </c>
      <c r="C38" s="2">
        <v>47</v>
      </c>
      <c r="D38" s="2">
        <v>41</v>
      </c>
      <c r="E38" s="2">
        <v>37</v>
      </c>
      <c r="F38" s="2">
        <v>33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45</v>
      </c>
      <c r="D39" s="2">
        <v>38</v>
      </c>
      <c r="E39" s="2">
        <v>35</v>
      </c>
      <c r="F39" s="2">
        <v>31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>
        <v>37</v>
      </c>
      <c r="E40" s="2">
        <v>34</v>
      </c>
      <c r="F40" s="2">
        <v>28</v>
      </c>
      <c r="G40" s="2"/>
      <c r="H40" s="2"/>
    </row>
    <row r="41" spans="1:8">
      <c r="A41" s="3" t="s">
        <v>32</v>
      </c>
      <c r="B41" s="2" t="s">
        <v>74</v>
      </c>
      <c r="C41" s="2">
        <v>43</v>
      </c>
      <c r="D41" s="2">
        <v>35</v>
      </c>
      <c r="E41" s="2">
        <v>33</v>
      </c>
      <c r="F41" s="2">
        <v>28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42</v>
      </c>
      <c r="D42" s="2">
        <v>36</v>
      </c>
      <c r="E42" s="2">
        <v>34</v>
      </c>
      <c r="F42" s="2">
        <v>30</v>
      </c>
      <c r="G42" s="2"/>
      <c r="H42" s="2"/>
    </row>
    <row r="43" spans="1:8">
      <c r="A43" s="3" t="s">
        <v>33</v>
      </c>
      <c r="B43" s="2" t="s">
        <v>76</v>
      </c>
      <c r="C43" s="2">
        <v>43</v>
      </c>
      <c r="D43" s="2">
        <v>33</v>
      </c>
      <c r="E43" s="2">
        <v>32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44</v>
      </c>
      <c r="D44" s="2">
        <v>38</v>
      </c>
      <c r="E44" s="2">
        <v>38</v>
      </c>
      <c r="F44" s="2">
        <v>38</v>
      </c>
      <c r="G44" s="2"/>
      <c r="H44" s="2"/>
    </row>
    <row r="45" spans="1:8">
      <c r="B45" s="2" t="s">
        <v>78</v>
      </c>
      <c r="C45" s="2">
        <v>47</v>
      </c>
      <c r="D45" s="2">
        <v>43</v>
      </c>
      <c r="E45" s="2">
        <v>41</v>
      </c>
      <c r="F45" s="2">
        <v>41</v>
      </c>
      <c r="G45" s="2"/>
      <c r="H45" s="2"/>
    </row>
    <row r="46" spans="1:8">
      <c r="B46" s="2" t="s">
        <v>79</v>
      </c>
      <c r="C46" s="2">
        <v>39</v>
      </c>
      <c r="D46" s="2">
        <v>37</v>
      </c>
      <c r="E46" s="2">
        <v>33</v>
      </c>
      <c r="F46" s="2">
        <v>32</v>
      </c>
      <c r="G46" s="2"/>
      <c r="H46" s="2"/>
    </row>
    <row r="47" spans="1:8">
      <c r="B47" s="2" t="s">
        <v>80</v>
      </c>
      <c r="C47" s="2">
        <v>43</v>
      </c>
      <c r="D47" s="2">
        <v>39</v>
      </c>
      <c r="E47" s="2">
        <v>36</v>
      </c>
      <c r="F47" s="2">
        <v>32</v>
      </c>
      <c r="G47" s="2"/>
      <c r="H47" s="2"/>
    </row>
    <row r="48" spans="1:8">
      <c r="B48" s="2" t="s">
        <v>81</v>
      </c>
      <c r="C48" s="2">
        <v>47</v>
      </c>
      <c r="D48" s="2">
        <v>39</v>
      </c>
      <c r="E48" s="2">
        <v>36</v>
      </c>
      <c r="F48" s="2">
        <v>29</v>
      </c>
      <c r="G48" s="2"/>
      <c r="H48" s="2"/>
    </row>
    <row r="49" spans="2:8">
      <c r="B49" s="2" t="s">
        <v>82</v>
      </c>
      <c r="C49" s="2">
        <v>49</v>
      </c>
      <c r="D49" s="2">
        <v>41</v>
      </c>
      <c r="E49" s="2">
        <v>38</v>
      </c>
      <c r="F49" s="2">
        <v>34</v>
      </c>
      <c r="G49" s="2"/>
      <c r="H49" s="2"/>
    </row>
    <row r="50" spans="2:8">
      <c r="B50" s="2" t="s">
        <v>83</v>
      </c>
      <c r="C50" s="2">
        <v>46</v>
      </c>
      <c r="D50" s="2">
        <v>39</v>
      </c>
      <c r="E50" s="2">
        <v>36</v>
      </c>
      <c r="F50" s="2">
        <v>31</v>
      </c>
      <c r="G50" s="2"/>
      <c r="H50" s="2"/>
    </row>
    <row r="51" spans="2:8">
      <c r="B51" s="2" t="s">
        <v>84</v>
      </c>
      <c r="C51" s="2">
        <v>45</v>
      </c>
      <c r="D51" s="2">
        <v>38</v>
      </c>
      <c r="E51" s="2">
        <v>36</v>
      </c>
      <c r="F51" s="2">
        <v>30</v>
      </c>
      <c r="G51" s="2"/>
      <c r="H51" s="2"/>
    </row>
    <row r="52" spans="2:8">
      <c r="B52" s="2" t="s">
        <v>85</v>
      </c>
      <c r="C52" s="2">
        <v>43</v>
      </c>
      <c r="D52" s="2">
        <v>38</v>
      </c>
      <c r="E52" s="2">
        <v>35</v>
      </c>
      <c r="F52" s="2">
        <v>31</v>
      </c>
      <c r="G52" s="2"/>
      <c r="H52" s="2"/>
    </row>
    <row r="53" spans="2:8">
      <c r="B53" s="2" t="s">
        <v>86</v>
      </c>
      <c r="C53" s="2">
        <v>43</v>
      </c>
      <c r="D53" s="2">
        <v>37</v>
      </c>
      <c r="E53" s="2">
        <v>35</v>
      </c>
      <c r="F53" s="2">
        <v>31</v>
      </c>
      <c r="G53" s="2"/>
      <c r="H53" s="2"/>
    </row>
    <row r="54" spans="2:8">
      <c r="B54" s="2" t="s">
        <v>87</v>
      </c>
      <c r="C54" s="2">
        <v>44</v>
      </c>
      <c r="D54" s="2">
        <v>38</v>
      </c>
      <c r="E54" s="2">
        <v>35</v>
      </c>
      <c r="F54" s="2">
        <v>30</v>
      </c>
      <c r="G54" s="2"/>
      <c r="H54" s="2"/>
    </row>
    <row r="55" spans="2:8">
      <c r="B55" s="2" t="s">
        <v>88</v>
      </c>
      <c r="C55" s="2">
        <v>45</v>
      </c>
      <c r="D55" s="2">
        <v>38</v>
      </c>
      <c r="E55" s="2">
        <v>34</v>
      </c>
      <c r="F55" s="2">
        <v>29</v>
      </c>
      <c r="G55" s="2"/>
      <c r="H55" s="2"/>
    </row>
    <row r="56" spans="2:8">
      <c r="B56" s="2" t="s">
        <v>89</v>
      </c>
      <c r="C56" s="2">
        <v>44</v>
      </c>
      <c r="D56" s="2">
        <v>37</v>
      </c>
      <c r="E56" s="2">
        <v>33</v>
      </c>
      <c r="F56" s="2">
        <v>30</v>
      </c>
      <c r="G56" s="2"/>
      <c r="H56" s="2"/>
    </row>
    <row r="57" spans="2:8">
      <c r="B57" s="2" t="s">
        <v>90</v>
      </c>
      <c r="C57" s="2">
        <v>44</v>
      </c>
      <c r="D57" s="2">
        <v>37</v>
      </c>
      <c r="E57" s="2">
        <v>34</v>
      </c>
      <c r="F57" s="2">
        <v>30</v>
      </c>
      <c r="G57" s="2"/>
      <c r="H57" s="2"/>
    </row>
    <row r="58" spans="2:8">
      <c r="B58" s="2" t="s">
        <v>91</v>
      </c>
      <c r="C58" s="2">
        <v>45</v>
      </c>
      <c r="D58" s="2">
        <v>38</v>
      </c>
      <c r="E58" s="2">
        <v>36</v>
      </c>
      <c r="F58" s="2">
        <v>31</v>
      </c>
      <c r="G58" s="2"/>
      <c r="H58" s="2"/>
    </row>
    <row r="59" spans="2:8">
      <c r="B59" s="2" t="s">
        <v>92</v>
      </c>
      <c r="C59" s="2">
        <v>44</v>
      </c>
      <c r="D59" s="2">
        <v>38</v>
      </c>
      <c r="E59" s="2">
        <v>35</v>
      </c>
      <c r="F59" s="2">
        <v>30</v>
      </c>
      <c r="G59" s="2"/>
      <c r="H59" s="2"/>
    </row>
    <row r="60" spans="2:8">
      <c r="B60" s="2" t="s">
        <v>93</v>
      </c>
      <c r="C60" s="2">
        <v>44</v>
      </c>
      <c r="D60" s="2">
        <v>38</v>
      </c>
      <c r="E60" s="2">
        <v>34</v>
      </c>
      <c r="F60" s="2">
        <v>29</v>
      </c>
      <c r="G60" s="2"/>
      <c r="H60" s="2"/>
    </row>
    <row r="61" spans="2:8">
      <c r="B61" s="2" t="s">
        <v>94</v>
      </c>
      <c r="C61" s="2">
        <v>47</v>
      </c>
      <c r="D61" s="2">
        <v>41</v>
      </c>
      <c r="E61" s="2">
        <v>37</v>
      </c>
      <c r="F61" s="2">
        <v>33</v>
      </c>
      <c r="G61" s="2"/>
      <c r="H61" s="2"/>
    </row>
    <row r="62" spans="2:8">
      <c r="B62" s="2" t="s">
        <v>95</v>
      </c>
      <c r="C62" s="2">
        <v>47</v>
      </c>
      <c r="D62" s="2">
        <v>40</v>
      </c>
      <c r="E62" s="2">
        <v>37</v>
      </c>
      <c r="F62" s="2">
        <v>33</v>
      </c>
      <c r="G62" s="2"/>
      <c r="H62" s="2"/>
    </row>
    <row r="63" spans="2:8">
      <c r="B63" s="2" t="s">
        <v>96</v>
      </c>
      <c r="C63" s="2">
        <v>45</v>
      </c>
      <c r="D63" s="2">
        <v>39</v>
      </c>
      <c r="E63" s="2">
        <v>35</v>
      </c>
      <c r="F63" s="2">
        <v>31</v>
      </c>
      <c r="G63" s="2"/>
      <c r="H63" s="2"/>
    </row>
    <row r="64" spans="2:8">
      <c r="B64" s="2" t="s">
        <v>97</v>
      </c>
      <c r="C64" s="2">
        <v>45</v>
      </c>
      <c r="D64" s="2">
        <v>37</v>
      </c>
      <c r="E64" s="2">
        <v>34</v>
      </c>
      <c r="F64" s="2">
        <v>29</v>
      </c>
      <c r="G64" s="2"/>
      <c r="H64" s="2"/>
    </row>
    <row r="65" spans="2:8">
      <c r="B65" s="2" t="s">
        <v>98</v>
      </c>
      <c r="C65" s="2">
        <v>44</v>
      </c>
      <c r="D65" s="2">
        <v>37</v>
      </c>
      <c r="E65" s="2">
        <v>35</v>
      </c>
      <c r="F65" s="2">
        <v>29</v>
      </c>
      <c r="G65" s="2"/>
      <c r="H65" s="2"/>
    </row>
    <row r="66" spans="2:8">
      <c r="B66" s="2" t="s">
        <v>99</v>
      </c>
      <c r="C66" s="2">
        <v>47</v>
      </c>
      <c r="D66" s="2">
        <v>38</v>
      </c>
      <c r="E66" s="2">
        <v>36</v>
      </c>
      <c r="F66" s="2">
        <v>32</v>
      </c>
      <c r="G66" s="2"/>
      <c r="H66" s="2"/>
    </row>
    <row r="67" spans="2:8">
      <c r="B67" s="2" t="s">
        <v>100</v>
      </c>
      <c r="C67" s="2">
        <v>34</v>
      </c>
      <c r="D67" s="2">
        <v>32</v>
      </c>
      <c r="E67" s="2">
        <v>30</v>
      </c>
      <c r="F67" s="2">
        <v>19</v>
      </c>
      <c r="G67" s="2"/>
      <c r="H67" s="2"/>
    </row>
    <row r="68" spans="2:8">
      <c r="B68" s="2" t="s">
        <v>101</v>
      </c>
      <c r="C68" s="2">
        <v>50</v>
      </c>
      <c r="D68" s="2">
        <v>42</v>
      </c>
      <c r="E68" s="2">
        <v>41</v>
      </c>
      <c r="F68" s="2">
        <v>37</v>
      </c>
      <c r="G68" s="2"/>
      <c r="H68" s="2"/>
    </row>
    <row r="69" spans="2:8">
      <c r="B69" s="2" t="s">
        <v>102</v>
      </c>
      <c r="C69" s="2">
        <v>36</v>
      </c>
      <c r="D69" s="2">
        <v>34</v>
      </c>
      <c r="E69" s="2">
        <v>33</v>
      </c>
      <c r="F69" s="2">
        <v>26</v>
      </c>
      <c r="G69" s="2"/>
      <c r="H69" s="2"/>
    </row>
    <row r="70" spans="2:8">
      <c r="B70" s="2" t="s">
        <v>103</v>
      </c>
      <c r="C70" s="2">
        <v>40</v>
      </c>
      <c r="D70" s="2">
        <v>31</v>
      </c>
      <c r="E70" s="2">
        <v>29</v>
      </c>
      <c r="F70" s="2">
        <v>28</v>
      </c>
      <c r="G70" s="2"/>
      <c r="H70" s="2"/>
    </row>
    <row r="71" spans="2:8">
      <c r="B71" s="2" t="s">
        <v>104</v>
      </c>
      <c r="C71" s="2">
        <v>48</v>
      </c>
      <c r="D71" s="2">
        <v>39</v>
      </c>
      <c r="E71" s="2">
        <v>35</v>
      </c>
      <c r="F71" s="2">
        <v>24</v>
      </c>
      <c r="G71" s="2"/>
      <c r="H71" s="2"/>
    </row>
    <row r="72" spans="2:8">
      <c r="B72" s="2" t="s">
        <v>105</v>
      </c>
      <c r="C72" s="2">
        <v>47</v>
      </c>
      <c r="D72" s="2">
        <v>40</v>
      </c>
      <c r="E72" s="2">
        <v>36</v>
      </c>
      <c r="F72" s="2">
        <v>28</v>
      </c>
      <c r="G72" s="2"/>
      <c r="H72" s="2"/>
    </row>
    <row r="73" spans="2:8">
      <c r="B73" s="2" t="s">
        <v>106</v>
      </c>
      <c r="C73" s="2">
        <v>49</v>
      </c>
      <c r="D73" s="2">
        <v>41</v>
      </c>
      <c r="E73" s="2">
        <v>37</v>
      </c>
      <c r="F73" s="2">
        <v>31</v>
      </c>
      <c r="G73" s="2"/>
      <c r="H73" s="2"/>
    </row>
    <row r="74" spans="2:8">
      <c r="B74" s="2" t="s">
        <v>107</v>
      </c>
      <c r="C74" s="2">
        <v>46</v>
      </c>
      <c r="D74" s="2">
        <v>41</v>
      </c>
      <c r="E74" s="2">
        <v>37</v>
      </c>
      <c r="F74" s="2">
        <v>33</v>
      </c>
      <c r="G74" s="2"/>
      <c r="H74" s="2"/>
    </row>
    <row r="75" spans="2:8">
      <c r="B75" s="2" t="s">
        <v>108</v>
      </c>
      <c r="C75" s="2">
        <v>45</v>
      </c>
      <c r="D75" s="2">
        <v>39</v>
      </c>
      <c r="E75" s="2">
        <v>35</v>
      </c>
      <c r="F75" s="2">
        <v>31</v>
      </c>
      <c r="G75" s="2"/>
      <c r="H75" s="2"/>
    </row>
    <row r="76" spans="2:8">
      <c r="B76" s="2" t="s">
        <v>109</v>
      </c>
      <c r="C76" s="2">
        <v>44</v>
      </c>
      <c r="D76" s="2">
        <v>38</v>
      </c>
      <c r="E76" s="2">
        <v>35</v>
      </c>
      <c r="F76" s="2">
        <v>30</v>
      </c>
      <c r="G76" s="2"/>
      <c r="H76" s="2"/>
    </row>
    <row r="77" spans="2:8">
      <c r="B77" s="2" t="s">
        <v>110</v>
      </c>
      <c r="C77" s="2">
        <v>44</v>
      </c>
      <c r="D77" s="2">
        <v>38</v>
      </c>
      <c r="E77" s="2">
        <v>35</v>
      </c>
      <c r="F77" s="2">
        <v>31</v>
      </c>
      <c r="G77" s="2"/>
      <c r="H77" s="2"/>
    </row>
    <row r="78" spans="2:8">
      <c r="B78" s="2" t="s">
        <v>111</v>
      </c>
      <c r="C78" s="2">
        <v>44</v>
      </c>
      <c r="D78" s="2">
        <v>37</v>
      </c>
      <c r="E78" s="2">
        <v>35</v>
      </c>
      <c r="F78" s="2">
        <v>30</v>
      </c>
      <c r="G78" s="2"/>
      <c r="H78" s="2"/>
    </row>
    <row r="79" spans="2:8">
      <c r="B79" s="2" t="s">
        <v>112</v>
      </c>
      <c r="C79" s="2">
        <v>44</v>
      </c>
      <c r="D79" s="2">
        <v>38</v>
      </c>
      <c r="E79" s="2">
        <v>35</v>
      </c>
      <c r="F79" s="2">
        <v>32</v>
      </c>
      <c r="G79" s="2"/>
      <c r="H79" s="2"/>
    </row>
    <row r="80" spans="2:8">
      <c r="B80" s="2" t="s">
        <v>113</v>
      </c>
      <c r="C80" s="2">
        <v>46</v>
      </c>
      <c r="D80" s="2">
        <v>38</v>
      </c>
      <c r="E80" s="2">
        <v>33</v>
      </c>
      <c r="F80" s="2">
        <v>27</v>
      </c>
      <c r="G80" s="2"/>
      <c r="H80" s="2"/>
    </row>
    <row r="81" spans="2:8">
      <c r="B81" s="2" t="s">
        <v>114</v>
      </c>
      <c r="C81" s="2">
        <v>45</v>
      </c>
      <c r="D81" s="2">
        <v>39</v>
      </c>
      <c r="E81" s="2">
        <v>36</v>
      </c>
      <c r="F81" s="2">
        <v>31</v>
      </c>
      <c r="G81" s="2"/>
      <c r="H81" s="2"/>
    </row>
    <row r="82" spans="2:8">
      <c r="B82" s="2" t="s">
        <v>115</v>
      </c>
      <c r="C82" s="2">
        <v>45</v>
      </c>
      <c r="D82" s="2">
        <v>39</v>
      </c>
      <c r="E82" s="2">
        <v>36</v>
      </c>
      <c r="F82" s="2">
        <v>31</v>
      </c>
      <c r="G82" s="2"/>
      <c r="H82" s="2"/>
    </row>
    <row r="83" spans="2:8">
      <c r="B83" s="2" t="s">
        <v>116</v>
      </c>
      <c r="C83" s="2">
        <v>45</v>
      </c>
      <c r="D83" s="2">
        <v>39</v>
      </c>
      <c r="E83" s="2">
        <v>37</v>
      </c>
      <c r="F83" s="2">
        <v>32</v>
      </c>
      <c r="G83" s="2"/>
      <c r="H83" s="2"/>
    </row>
    <row r="84" spans="2:8">
      <c r="B84" s="2" t="s">
        <v>117</v>
      </c>
      <c r="C84" s="2">
        <v>46</v>
      </c>
      <c r="D84" s="2">
        <v>39</v>
      </c>
      <c r="E84" s="2">
        <v>36</v>
      </c>
      <c r="F84" s="2">
        <v>31</v>
      </c>
      <c r="G84" s="2"/>
      <c r="H84" s="2"/>
    </row>
    <row r="85" spans="2:8">
      <c r="B85" s="2" t="s">
        <v>118</v>
      </c>
      <c r="C85" s="2">
        <v>46</v>
      </c>
      <c r="D85" s="2">
        <v>38</v>
      </c>
      <c r="E85" s="2">
        <v>36</v>
      </c>
      <c r="F85" s="2">
        <v>31</v>
      </c>
      <c r="G85" s="2"/>
      <c r="H85" s="2"/>
    </row>
    <row r="86" spans="2:8">
      <c r="B86" s="2" t="s">
        <v>119</v>
      </c>
      <c r="C86" s="2">
        <v>47</v>
      </c>
      <c r="D86" s="2">
        <v>40</v>
      </c>
      <c r="E86" s="2">
        <v>38</v>
      </c>
      <c r="F86" s="2">
        <v>34</v>
      </c>
      <c r="G86" s="2"/>
      <c r="H86" s="2"/>
    </row>
    <row r="87" spans="2:8">
      <c r="B87" s="2" t="s">
        <v>120</v>
      </c>
      <c r="C87" s="2">
        <v>47</v>
      </c>
      <c r="D87" s="2">
        <v>40</v>
      </c>
      <c r="E87" s="2">
        <v>38</v>
      </c>
      <c r="F87" s="2">
        <v>32</v>
      </c>
      <c r="G87" s="2"/>
      <c r="H87" s="2"/>
    </row>
    <row r="88" spans="2:8">
      <c r="B88" s="2" t="s">
        <v>121</v>
      </c>
      <c r="C88" s="2">
        <v>42</v>
      </c>
      <c r="D88" s="2">
        <v>38</v>
      </c>
      <c r="E88" s="2">
        <v>33</v>
      </c>
      <c r="F88" s="2">
        <v>29</v>
      </c>
      <c r="G88" s="2"/>
      <c r="H88" s="2"/>
    </row>
    <row r="89" spans="2:8">
      <c r="B89" s="2" t="s">
        <v>122</v>
      </c>
      <c r="C89" s="2">
        <v>44</v>
      </c>
      <c r="D89" s="2">
        <v>37</v>
      </c>
      <c r="E89" s="2">
        <v>34</v>
      </c>
      <c r="F89" s="2">
        <v>31</v>
      </c>
      <c r="G89" s="2"/>
      <c r="H89" s="2"/>
    </row>
    <row r="90" spans="2:8">
      <c r="B90" s="2" t="s">
        <v>123</v>
      </c>
      <c r="C90" s="2">
        <v>47</v>
      </c>
      <c r="D90" s="2">
        <v>36</v>
      </c>
      <c r="E90" s="2">
        <v>33</v>
      </c>
      <c r="F90" s="2">
        <v>28</v>
      </c>
      <c r="G90" s="2"/>
      <c r="H90" s="2"/>
    </row>
    <row r="91" spans="2:8">
      <c r="B91" s="2" t="s">
        <v>124</v>
      </c>
      <c r="C91" s="2">
        <v>44</v>
      </c>
      <c r="D91" s="2">
        <v>39</v>
      </c>
      <c r="E91" s="2">
        <v>36</v>
      </c>
      <c r="F91" s="2">
        <v>31</v>
      </c>
      <c r="G91" s="2"/>
      <c r="H91" s="2"/>
    </row>
    <row r="92" spans="2:8">
      <c r="B92" s="2" t="s">
        <v>125</v>
      </c>
      <c r="C92" s="2">
        <v>43</v>
      </c>
      <c r="D92" s="2">
        <v>38</v>
      </c>
      <c r="E92" s="2">
        <v>35</v>
      </c>
      <c r="F92" s="2">
        <v>30</v>
      </c>
      <c r="G92" s="2"/>
      <c r="H92" s="2"/>
    </row>
    <row r="93" spans="2:8">
      <c r="B93" s="2" t="s">
        <v>126</v>
      </c>
      <c r="C93" s="2">
        <v>39</v>
      </c>
      <c r="D93" s="2">
        <v>32</v>
      </c>
      <c r="E93" s="2">
        <v>28</v>
      </c>
      <c r="F93" s="2">
        <v>26</v>
      </c>
      <c r="G93" s="2"/>
      <c r="H93" s="2"/>
    </row>
    <row r="94" spans="2:8">
      <c r="B94" s="2" t="s">
        <v>127</v>
      </c>
      <c r="C94" s="2">
        <v>38</v>
      </c>
      <c r="D94" s="2">
        <v>36</v>
      </c>
      <c r="E94" s="2">
        <v>34</v>
      </c>
      <c r="F94" s="2">
        <v>33</v>
      </c>
      <c r="G94" s="2"/>
      <c r="H94" s="2"/>
    </row>
    <row r="95" spans="2:8">
      <c r="B95" s="2" t="s">
        <v>128</v>
      </c>
      <c r="C95" s="2">
        <v>49</v>
      </c>
      <c r="D95" s="2">
        <v>40</v>
      </c>
      <c r="E95" s="2">
        <v>25</v>
      </c>
      <c r="F95" s="2">
        <v>22</v>
      </c>
      <c r="G95" s="2"/>
      <c r="H95" s="2"/>
    </row>
    <row r="96" spans="2:8">
      <c r="B96" s="2" t="s">
        <v>129</v>
      </c>
      <c r="C96" s="2">
        <v>45</v>
      </c>
      <c r="D96" s="2">
        <v>43</v>
      </c>
      <c r="E96" s="2">
        <v>37</v>
      </c>
      <c r="F96" s="2">
        <v>25</v>
      </c>
      <c r="G96" s="2"/>
      <c r="H96" s="2"/>
    </row>
    <row r="97" spans="2:8">
      <c r="B97" s="2" t="s">
        <v>130</v>
      </c>
      <c r="C97" s="2">
        <v>50</v>
      </c>
      <c r="D97" s="2">
        <v>43</v>
      </c>
      <c r="E97" s="2">
        <v>39</v>
      </c>
      <c r="F97" s="2">
        <v>34</v>
      </c>
      <c r="G97" s="2"/>
      <c r="H97" s="2"/>
    </row>
    <row r="98" spans="2:8">
      <c r="B98" s="2" t="s">
        <v>131</v>
      </c>
      <c r="C98" s="2">
        <v>50</v>
      </c>
      <c r="D98" s="2">
        <v>40</v>
      </c>
      <c r="E98" s="2">
        <v>37</v>
      </c>
      <c r="F98" s="2">
        <v>32</v>
      </c>
      <c r="G98" s="2"/>
      <c r="H98" s="2"/>
    </row>
    <row r="99" spans="2:8">
      <c r="B99" s="2" t="s">
        <v>132</v>
      </c>
      <c r="C99" s="2">
        <v>46</v>
      </c>
      <c r="D99" s="2">
        <v>41</v>
      </c>
      <c r="E99" s="2">
        <v>38</v>
      </c>
      <c r="F99" s="2">
        <v>33</v>
      </c>
      <c r="G99" s="2"/>
      <c r="H99" s="2"/>
    </row>
    <row r="100" spans="2:8">
      <c r="B100" s="2" t="s">
        <v>133</v>
      </c>
      <c r="C100" s="2">
        <v>46</v>
      </c>
      <c r="D100" s="2">
        <v>40</v>
      </c>
      <c r="E100" s="2">
        <v>36</v>
      </c>
      <c r="F100" s="2">
        <v>31</v>
      </c>
      <c r="G100" s="2"/>
      <c r="H100" s="2"/>
    </row>
    <row r="101" spans="2:8">
      <c r="B101" s="2" t="s">
        <v>134</v>
      </c>
      <c r="C101" s="2">
        <v>45</v>
      </c>
      <c r="D101" s="2">
        <v>38</v>
      </c>
      <c r="E101" s="2">
        <v>35</v>
      </c>
      <c r="F101" s="2">
        <v>31</v>
      </c>
      <c r="G101" s="2"/>
      <c r="H101" s="2"/>
    </row>
    <row r="102" spans="2:8">
      <c r="B102" s="2" t="s">
        <v>135</v>
      </c>
      <c r="C102" s="2">
        <v>45</v>
      </c>
      <c r="D102" s="2">
        <v>39</v>
      </c>
      <c r="E102" s="2">
        <v>36</v>
      </c>
      <c r="F102" s="2">
        <v>31</v>
      </c>
      <c r="G102" s="2"/>
      <c r="H102" s="2"/>
    </row>
    <row r="103" spans="2:8">
      <c r="B103" s="2" t="s">
        <v>136</v>
      </c>
      <c r="C103" s="2">
        <v>45</v>
      </c>
      <c r="D103" s="2">
        <v>39</v>
      </c>
      <c r="E103" s="2">
        <v>36</v>
      </c>
      <c r="F103" s="2">
        <v>33</v>
      </c>
      <c r="G103" s="2"/>
      <c r="H103" s="2"/>
    </row>
    <row r="104" spans="2:8">
      <c r="B104" s="2" t="s">
        <v>137</v>
      </c>
      <c r="C104" s="2">
        <v>44</v>
      </c>
      <c r="D104" s="2">
        <v>38</v>
      </c>
      <c r="E104" s="2">
        <v>35</v>
      </c>
      <c r="F104" s="2">
        <v>30</v>
      </c>
      <c r="G104" s="2"/>
      <c r="H104" s="2"/>
    </row>
    <row r="105" spans="2:8">
      <c r="B105" s="2" t="s">
        <v>138</v>
      </c>
      <c r="C105" s="2">
        <v>45</v>
      </c>
      <c r="D105" s="2">
        <v>40</v>
      </c>
      <c r="E105" s="2">
        <v>36</v>
      </c>
      <c r="F105" s="2">
        <v>31</v>
      </c>
      <c r="G105" s="2"/>
      <c r="H105" s="2"/>
    </row>
    <row r="106" spans="2:8">
      <c r="B106" s="2" t="s">
        <v>139</v>
      </c>
      <c r="C106" s="2">
        <v>45</v>
      </c>
      <c r="D106" s="2">
        <v>40</v>
      </c>
      <c r="E106" s="2">
        <v>37</v>
      </c>
      <c r="F106" s="2">
        <v>33</v>
      </c>
      <c r="G106" s="2"/>
      <c r="H106" s="2"/>
    </row>
    <row r="107" spans="2:8">
      <c r="B107" s="2" t="s">
        <v>140</v>
      </c>
      <c r="C107" s="2">
        <v>45</v>
      </c>
      <c r="D107" s="2">
        <v>40</v>
      </c>
      <c r="E107" s="2">
        <v>36</v>
      </c>
      <c r="F107" s="2">
        <v>33</v>
      </c>
      <c r="G107" s="2"/>
      <c r="H107" s="2"/>
    </row>
    <row r="108" spans="2:8">
      <c r="B108" s="2" t="s">
        <v>141</v>
      </c>
      <c r="C108" s="2">
        <v>45</v>
      </c>
      <c r="D108" s="2">
        <v>40</v>
      </c>
      <c r="E108" s="2">
        <v>36</v>
      </c>
      <c r="F108" s="2">
        <v>32</v>
      </c>
      <c r="G108" s="2"/>
      <c r="H108" s="2"/>
    </row>
    <row r="109" spans="2:8">
      <c r="B109" s="2" t="s">
        <v>142</v>
      </c>
      <c r="C109" s="2">
        <v>45</v>
      </c>
      <c r="D109" s="2">
        <v>39</v>
      </c>
      <c r="E109" s="2">
        <v>36</v>
      </c>
      <c r="F109" s="2">
        <v>33</v>
      </c>
      <c r="G109" s="2"/>
      <c r="H109" s="2"/>
    </row>
    <row r="110" spans="2:8">
      <c r="B110" s="2" t="s">
        <v>143</v>
      </c>
      <c r="C110" s="2">
        <v>46</v>
      </c>
      <c r="D110" s="2">
        <v>40</v>
      </c>
      <c r="E110" s="2">
        <v>37</v>
      </c>
      <c r="F110" s="2">
        <v>33</v>
      </c>
      <c r="G110" s="2"/>
      <c r="H110" s="2"/>
    </row>
    <row r="111" spans="2:8">
      <c r="B111" s="2" t="s">
        <v>144</v>
      </c>
      <c r="C111" s="2">
        <v>45</v>
      </c>
      <c r="D111" s="2">
        <v>39</v>
      </c>
      <c r="E111" s="2">
        <v>35</v>
      </c>
      <c r="F111" s="2">
        <v>31</v>
      </c>
      <c r="G111" s="2"/>
      <c r="H111" s="2"/>
    </row>
    <row r="112" spans="2:8">
      <c r="B112" s="2" t="s">
        <v>145</v>
      </c>
      <c r="C112" s="2">
        <v>42</v>
      </c>
      <c r="D112" s="2">
        <v>35</v>
      </c>
      <c r="E112" s="2">
        <v>31</v>
      </c>
      <c r="F112" s="2">
        <v>26</v>
      </c>
      <c r="G112" s="2"/>
      <c r="H112" s="2"/>
    </row>
    <row r="113" spans="2:8">
      <c r="B113" s="2" t="s">
        <v>146</v>
      </c>
      <c r="C113" s="2">
        <v>43</v>
      </c>
      <c r="D113" s="2">
        <v>36</v>
      </c>
      <c r="E113" s="2">
        <v>32</v>
      </c>
      <c r="F113" s="2">
        <v>26</v>
      </c>
      <c r="G113" s="2"/>
      <c r="H113" s="2"/>
    </row>
    <row r="114" spans="2:8">
      <c r="B114" s="2" t="s">
        <v>147</v>
      </c>
      <c r="C114" s="2">
        <v>44</v>
      </c>
      <c r="D114" s="2">
        <v>38</v>
      </c>
      <c r="E114" s="2">
        <v>33</v>
      </c>
      <c r="F114" s="2">
        <v>29</v>
      </c>
      <c r="G114" s="2"/>
      <c r="H114" s="2"/>
    </row>
    <row r="115" spans="2:8">
      <c r="B115" s="2" t="s">
        <v>148</v>
      </c>
      <c r="C115" s="2">
        <v>40</v>
      </c>
      <c r="D115" s="2">
        <v>35</v>
      </c>
      <c r="E115" s="2">
        <v>32</v>
      </c>
      <c r="F115" s="2">
        <v>24</v>
      </c>
      <c r="G115" s="2"/>
      <c r="H115" s="2"/>
    </row>
    <row r="116" spans="2:8">
      <c r="B116" s="2" t="s">
        <v>149</v>
      </c>
      <c r="C116" s="2">
        <v>47</v>
      </c>
      <c r="D116" s="2">
        <v>39</v>
      </c>
      <c r="E116" s="2">
        <v>37</v>
      </c>
      <c r="F116" s="2">
        <v>31</v>
      </c>
      <c r="G116" s="2"/>
      <c r="H116" s="2"/>
    </row>
    <row r="117" spans="2:8">
      <c r="B117" s="2" t="s">
        <v>150</v>
      </c>
      <c r="C117" s="2">
        <v>48</v>
      </c>
      <c r="D117" s="2">
        <v>43</v>
      </c>
      <c r="E117" s="2">
        <v>39</v>
      </c>
      <c r="F117" s="2">
        <v>35</v>
      </c>
      <c r="G117" s="2"/>
      <c r="H117" s="2"/>
    </row>
    <row r="118" spans="2:8">
      <c r="B118" s="2" t="s">
        <v>151</v>
      </c>
      <c r="C118" s="2">
        <v>49</v>
      </c>
      <c r="D118" s="2">
        <v>37</v>
      </c>
      <c r="E118" s="2">
        <v>37</v>
      </c>
      <c r="F118" s="2">
        <v>37</v>
      </c>
      <c r="G118" s="2"/>
      <c r="H118" s="2"/>
    </row>
    <row r="119" spans="2:8">
      <c r="B119" s="2" t="s">
        <v>152</v>
      </c>
      <c r="C119" s="2">
        <v>41</v>
      </c>
      <c r="D119" s="2">
        <v>39</v>
      </c>
      <c r="E119" s="2">
        <v>38</v>
      </c>
      <c r="F119" s="2">
        <v>28</v>
      </c>
      <c r="G119" s="2"/>
      <c r="H119" s="2"/>
    </row>
    <row r="120" spans="2:8">
      <c r="B120" s="2" t="s">
        <v>153</v>
      </c>
      <c r="C120" s="2">
        <v>42</v>
      </c>
      <c r="D120" s="2">
        <v>39</v>
      </c>
      <c r="E120" s="2">
        <v>36</v>
      </c>
      <c r="F120" s="2">
        <v>31</v>
      </c>
      <c r="G120" s="2"/>
      <c r="H120" s="2"/>
    </row>
    <row r="121" spans="2:8">
      <c r="B121" s="2" t="s">
        <v>154</v>
      </c>
      <c r="C121" s="2">
        <v>47</v>
      </c>
      <c r="D121" s="2">
        <v>44</v>
      </c>
      <c r="E121" s="2">
        <v>41</v>
      </c>
      <c r="F121" s="2">
        <v>40</v>
      </c>
      <c r="G121" s="2"/>
      <c r="H121" s="2"/>
    </row>
    <row r="122" spans="2:8">
      <c r="B122" s="2" t="s">
        <v>155</v>
      </c>
      <c r="C122" s="2">
        <v>49</v>
      </c>
      <c r="D122" s="2">
        <v>40</v>
      </c>
      <c r="E122" s="2">
        <v>36</v>
      </c>
      <c r="F122" s="2">
        <v>31</v>
      </c>
      <c r="G122" s="2"/>
      <c r="H122" s="2"/>
    </row>
    <row r="123" spans="2:8">
      <c r="B123" s="2" t="s">
        <v>156</v>
      </c>
      <c r="C123" s="2">
        <v>46</v>
      </c>
      <c r="D123" s="2">
        <v>39</v>
      </c>
      <c r="E123" s="2">
        <v>36</v>
      </c>
      <c r="F123" s="2">
        <v>31</v>
      </c>
      <c r="G123" s="2"/>
      <c r="H123" s="2"/>
    </row>
    <row r="124" spans="2:8">
      <c r="B124" s="2" t="s">
        <v>157</v>
      </c>
      <c r="C124" s="2">
        <v>46</v>
      </c>
      <c r="D124" s="2">
        <v>40</v>
      </c>
      <c r="E124" s="2">
        <v>36</v>
      </c>
      <c r="F124" s="2">
        <v>33</v>
      </c>
      <c r="G124" s="2"/>
      <c r="H124" s="2"/>
    </row>
    <row r="125" spans="2:8">
      <c r="B125" s="2" t="s">
        <v>158</v>
      </c>
      <c r="C125" s="2">
        <v>46</v>
      </c>
      <c r="D125" s="2">
        <v>38</v>
      </c>
      <c r="E125" s="2">
        <v>36</v>
      </c>
      <c r="F125" s="2">
        <v>31</v>
      </c>
      <c r="G125" s="2"/>
      <c r="H125" s="2"/>
    </row>
    <row r="126" spans="2:8">
      <c r="B126" s="2" t="s">
        <v>159</v>
      </c>
      <c r="C126" s="2">
        <v>45</v>
      </c>
      <c r="D126" s="2">
        <v>40</v>
      </c>
      <c r="E126" s="2">
        <v>36</v>
      </c>
      <c r="F126" s="2">
        <v>32</v>
      </c>
      <c r="G126" s="2"/>
      <c r="H126" s="2"/>
    </row>
    <row r="127" spans="2:8">
      <c r="B127" s="2" t="s">
        <v>160</v>
      </c>
      <c r="C127" s="2">
        <v>45</v>
      </c>
      <c r="D127" s="2">
        <v>40</v>
      </c>
      <c r="E127" s="2">
        <v>37</v>
      </c>
      <c r="F127" s="2">
        <v>30</v>
      </c>
      <c r="G127" s="2"/>
      <c r="H127" s="2"/>
    </row>
    <row r="128" spans="2:8">
      <c r="B128" s="2" t="s">
        <v>161</v>
      </c>
      <c r="C128" s="2">
        <v>44</v>
      </c>
      <c r="D128" s="2">
        <v>37</v>
      </c>
      <c r="E128" s="2">
        <v>35</v>
      </c>
      <c r="F128" s="2">
        <v>31</v>
      </c>
      <c r="G128" s="2"/>
      <c r="H128" s="2"/>
    </row>
    <row r="129" spans="2:8">
      <c r="B129" s="2" t="s">
        <v>162</v>
      </c>
      <c r="C129" s="2">
        <v>44</v>
      </c>
      <c r="D129" s="2">
        <v>39</v>
      </c>
      <c r="E129" s="2">
        <v>36</v>
      </c>
      <c r="F129" s="2">
        <v>31</v>
      </c>
      <c r="G129" s="2"/>
      <c r="H129" s="2"/>
    </row>
    <row r="130" spans="2:8">
      <c r="B130" s="2" t="s">
        <v>163</v>
      </c>
      <c r="C130" s="2">
        <v>45</v>
      </c>
      <c r="D130" s="2">
        <v>39</v>
      </c>
      <c r="E130" s="2">
        <v>36</v>
      </c>
      <c r="F130" s="2">
        <v>33</v>
      </c>
      <c r="G130" s="2"/>
      <c r="H130" s="2"/>
    </row>
    <row r="131" spans="2:8">
      <c r="B131" s="2" t="s">
        <v>164</v>
      </c>
      <c r="C131" s="2">
        <v>45</v>
      </c>
      <c r="D131" s="2">
        <v>38</v>
      </c>
      <c r="E131" s="2">
        <v>35</v>
      </c>
      <c r="F131" s="2">
        <v>31</v>
      </c>
      <c r="G131" s="2"/>
      <c r="H131" s="2"/>
    </row>
    <row r="132" spans="2:8">
      <c r="B132" s="2" t="s">
        <v>165</v>
      </c>
      <c r="C132" s="2">
        <v>47</v>
      </c>
      <c r="D132" s="2">
        <v>40</v>
      </c>
      <c r="E132" s="2">
        <v>37</v>
      </c>
      <c r="F132" s="2">
        <v>31</v>
      </c>
      <c r="G132" s="2"/>
      <c r="H132" s="2"/>
    </row>
    <row r="133" spans="2:8">
      <c r="B133" s="2" t="s">
        <v>166</v>
      </c>
      <c r="C133" s="2">
        <v>46</v>
      </c>
      <c r="D133" s="2">
        <v>40</v>
      </c>
      <c r="E133" s="2">
        <v>37</v>
      </c>
      <c r="F133" s="2">
        <v>33</v>
      </c>
      <c r="G133" s="2"/>
      <c r="H133" s="2"/>
    </row>
    <row r="134" spans="2:8">
      <c r="B134" s="2" t="s">
        <v>167</v>
      </c>
      <c r="C134" s="2">
        <v>45</v>
      </c>
      <c r="D134" s="2">
        <v>38</v>
      </c>
      <c r="E134" s="2">
        <v>36</v>
      </c>
      <c r="F134" s="2">
        <v>30</v>
      </c>
      <c r="G134" s="2"/>
      <c r="H134" s="2"/>
    </row>
    <row r="135" spans="2:8">
      <c r="B135" s="2" t="s">
        <v>168</v>
      </c>
      <c r="C135" s="2">
        <v>47</v>
      </c>
      <c r="D135" s="2">
        <v>39</v>
      </c>
      <c r="E135" s="2">
        <v>36</v>
      </c>
      <c r="F135" s="2">
        <v>30</v>
      </c>
      <c r="G135" s="2"/>
      <c r="H135" s="2"/>
    </row>
    <row r="136" spans="2:8">
      <c r="B136" s="2" t="s">
        <v>169</v>
      </c>
      <c r="C136" s="2">
        <v>41</v>
      </c>
      <c r="D136" s="2">
        <v>35</v>
      </c>
      <c r="E136" s="2">
        <v>31</v>
      </c>
      <c r="F136" s="2">
        <v>28</v>
      </c>
      <c r="G136" s="2"/>
      <c r="H136" s="2"/>
    </row>
    <row r="137" spans="2:8">
      <c r="B137" s="2" t="s">
        <v>170</v>
      </c>
      <c r="C137" s="2">
        <v>43</v>
      </c>
      <c r="D137" s="2">
        <v>37</v>
      </c>
      <c r="E137" s="2">
        <v>34</v>
      </c>
      <c r="F137" s="2">
        <v>29</v>
      </c>
      <c r="G137" s="2"/>
      <c r="H137" s="2"/>
    </row>
    <row r="138" spans="2:8">
      <c r="B138" s="2" t="s">
        <v>171</v>
      </c>
      <c r="C138" s="2">
        <v>42</v>
      </c>
      <c r="D138" s="2">
        <v>36</v>
      </c>
      <c r="E138" s="2">
        <v>33</v>
      </c>
      <c r="F138" s="2">
        <v>31</v>
      </c>
      <c r="G138" s="2"/>
      <c r="H138" s="2"/>
    </row>
    <row r="139" spans="2:8">
      <c r="B139" s="2" t="s">
        <v>172</v>
      </c>
      <c r="C139" s="2">
        <v>44</v>
      </c>
      <c r="D139" s="2">
        <v>37</v>
      </c>
      <c r="E139" s="2">
        <v>34</v>
      </c>
      <c r="F139" s="2">
        <v>34</v>
      </c>
      <c r="G139" s="2"/>
      <c r="H139" s="2"/>
    </row>
    <row r="140" spans="2:8">
      <c r="B140" s="2" t="s">
        <v>173</v>
      </c>
      <c r="C140" s="2">
        <v>43</v>
      </c>
      <c r="D140" s="2">
        <v>38</v>
      </c>
      <c r="E140" s="2">
        <v>36</v>
      </c>
      <c r="F140" s="2">
        <v>32</v>
      </c>
      <c r="G140" s="2"/>
      <c r="H140" s="2"/>
    </row>
    <row r="141" spans="2:8">
      <c r="B141" s="2" t="s">
        <v>174</v>
      </c>
      <c r="C141" s="2">
        <v>37</v>
      </c>
      <c r="D141" s="2">
        <v>33</v>
      </c>
      <c r="E141" s="2">
        <v>28</v>
      </c>
      <c r="F141" s="2">
        <v>25</v>
      </c>
      <c r="G141" s="2"/>
      <c r="H141" s="2"/>
    </row>
    <row r="142" spans="2:8">
      <c r="B142" s="2" t="s">
        <v>175</v>
      </c>
      <c r="C142" s="2">
        <v>37</v>
      </c>
      <c r="D142" s="2">
        <v>36</v>
      </c>
      <c r="E142" s="2">
        <v>30</v>
      </c>
      <c r="F142" s="2">
        <v>24</v>
      </c>
      <c r="G142" s="2"/>
      <c r="H142" s="2"/>
    </row>
    <row r="143" spans="2:8">
      <c r="B143" s="2" t="s">
        <v>176</v>
      </c>
      <c r="C143" s="2">
        <v>44</v>
      </c>
      <c r="D143" s="2">
        <v>39</v>
      </c>
      <c r="E143" s="2">
        <v>37</v>
      </c>
      <c r="F143" s="2">
        <v>34</v>
      </c>
      <c r="G143" s="2"/>
      <c r="H143" s="2"/>
    </row>
    <row r="144" spans="2:8">
      <c r="B144" s="2" t="s">
        <v>177</v>
      </c>
      <c r="C144" s="2">
        <v>43</v>
      </c>
      <c r="D144" s="2">
        <v>37</v>
      </c>
      <c r="E144" s="2">
        <v>33</v>
      </c>
      <c r="F144" s="2">
        <v>28</v>
      </c>
      <c r="G144" s="2"/>
      <c r="H144" s="2"/>
    </row>
    <row r="145" spans="2:8">
      <c r="B145" s="2" t="s">
        <v>178</v>
      </c>
      <c r="C145" s="2">
        <v>45</v>
      </c>
      <c r="D145" s="2">
        <v>39</v>
      </c>
      <c r="E145" s="2">
        <v>36</v>
      </c>
      <c r="F145" s="2">
        <v>32</v>
      </c>
      <c r="G145" s="2"/>
      <c r="H145" s="2"/>
    </row>
    <row r="146" spans="2:8">
      <c r="B146" s="2" t="s">
        <v>179</v>
      </c>
      <c r="C146" s="2">
        <v>46</v>
      </c>
      <c r="D146" s="2">
        <v>40</v>
      </c>
      <c r="E146" s="2">
        <v>36</v>
      </c>
      <c r="F146" s="2">
        <v>32</v>
      </c>
      <c r="G146" s="2"/>
      <c r="H146" s="2"/>
    </row>
    <row r="147" spans="2:8">
      <c r="B147" s="2" t="s">
        <v>180</v>
      </c>
      <c r="C147" s="2">
        <v>47</v>
      </c>
      <c r="D147" s="2">
        <v>41</v>
      </c>
      <c r="E147" s="2">
        <v>38</v>
      </c>
      <c r="F147" s="2">
        <v>33</v>
      </c>
      <c r="G147" s="2"/>
      <c r="H147" s="2"/>
    </row>
    <row r="148" spans="2:8">
      <c r="B148" s="2" t="s">
        <v>181</v>
      </c>
      <c r="C148" s="2">
        <v>47</v>
      </c>
      <c r="D148" s="2">
        <v>40</v>
      </c>
      <c r="E148" s="2">
        <v>37</v>
      </c>
      <c r="F148" s="2">
        <v>33</v>
      </c>
      <c r="G148" s="2"/>
      <c r="H148" s="2"/>
    </row>
    <row r="149" spans="2:8">
      <c r="B149" s="2" t="s">
        <v>182</v>
      </c>
      <c r="C149" s="2">
        <v>45</v>
      </c>
      <c r="D149" s="2">
        <v>40</v>
      </c>
      <c r="E149" s="2">
        <v>36</v>
      </c>
      <c r="F149" s="2">
        <v>31</v>
      </c>
      <c r="G149" s="2"/>
      <c r="H149" s="2"/>
    </row>
    <row r="150" spans="2:8">
      <c r="B150" s="2" t="s">
        <v>183</v>
      </c>
      <c r="C150" s="2">
        <v>46</v>
      </c>
      <c r="D150" s="2">
        <v>39</v>
      </c>
      <c r="E150" s="2">
        <v>36</v>
      </c>
      <c r="F150" s="2">
        <v>32</v>
      </c>
      <c r="G150" s="2"/>
      <c r="H150" s="2"/>
    </row>
    <row r="151" spans="2:8">
      <c r="B151" s="2" t="s">
        <v>184</v>
      </c>
      <c r="C151" s="2">
        <v>46</v>
      </c>
      <c r="D151" s="2">
        <v>40</v>
      </c>
      <c r="E151" s="2">
        <v>37</v>
      </c>
      <c r="F151" s="2">
        <v>34</v>
      </c>
      <c r="G151" s="2"/>
      <c r="H151" s="2"/>
    </row>
    <row r="152" spans="2:8">
      <c r="B152" s="2" t="s">
        <v>185</v>
      </c>
      <c r="C152" s="2">
        <v>47</v>
      </c>
      <c r="D152" s="2">
        <v>41</v>
      </c>
      <c r="E152" s="2">
        <v>38</v>
      </c>
      <c r="F152" s="2">
        <v>34</v>
      </c>
      <c r="G152" s="2"/>
      <c r="H152" s="2"/>
    </row>
    <row r="153" spans="2:8">
      <c r="B153" s="2" t="s">
        <v>186</v>
      </c>
      <c r="C153" s="2">
        <v>46</v>
      </c>
      <c r="D153" s="2">
        <v>39</v>
      </c>
      <c r="E153" s="2">
        <v>35</v>
      </c>
      <c r="F153" s="2">
        <v>29</v>
      </c>
      <c r="G153" s="2"/>
      <c r="H153" s="2"/>
    </row>
    <row r="154" spans="2:8">
      <c r="B154" s="2" t="s">
        <v>187</v>
      </c>
      <c r="C154" s="2">
        <v>48</v>
      </c>
      <c r="D154" s="2">
        <v>41</v>
      </c>
      <c r="E154" s="2">
        <v>38</v>
      </c>
      <c r="F154" s="2">
        <v>32</v>
      </c>
      <c r="G154" s="2"/>
      <c r="H154" s="2"/>
    </row>
    <row r="155" spans="2:8">
      <c r="B155" s="2" t="s">
        <v>188</v>
      </c>
      <c r="C155" s="2">
        <v>48</v>
      </c>
      <c r="D155" s="2">
        <v>41</v>
      </c>
      <c r="E155" s="2">
        <v>38</v>
      </c>
      <c r="F155" s="2">
        <v>33</v>
      </c>
      <c r="G155" s="2"/>
      <c r="H155" s="2"/>
    </row>
    <row r="156" spans="2:8">
      <c r="B156" s="2" t="s">
        <v>189</v>
      </c>
      <c r="C156" s="2">
        <v>48</v>
      </c>
      <c r="D156" s="2">
        <v>41</v>
      </c>
      <c r="E156" s="2">
        <v>38</v>
      </c>
      <c r="F156" s="2">
        <v>34</v>
      </c>
      <c r="G156" s="2"/>
      <c r="H156" s="2"/>
    </row>
    <row r="157" spans="2:8">
      <c r="B157" s="2" t="s">
        <v>190</v>
      </c>
      <c r="C157" s="2">
        <v>48</v>
      </c>
      <c r="D157" s="2">
        <v>42</v>
      </c>
      <c r="E157" s="2">
        <v>39</v>
      </c>
      <c r="F157" s="2">
        <v>35</v>
      </c>
      <c r="G157" s="2"/>
      <c r="H157" s="2"/>
    </row>
    <row r="158" spans="2:8">
      <c r="B158" s="2" t="s">
        <v>191</v>
      </c>
      <c r="C158" s="2">
        <v>49</v>
      </c>
      <c r="D158" s="2">
        <v>42</v>
      </c>
      <c r="E158" s="2">
        <v>39</v>
      </c>
      <c r="F158" s="2">
        <v>33</v>
      </c>
      <c r="G158" s="2"/>
      <c r="H158" s="2"/>
    </row>
    <row r="159" spans="2:8">
      <c r="B159" s="2" t="s">
        <v>192</v>
      </c>
      <c r="C159" s="2">
        <v>49</v>
      </c>
      <c r="D159" s="2">
        <v>43</v>
      </c>
      <c r="E159" s="2">
        <v>39</v>
      </c>
      <c r="F159" s="2">
        <v>34</v>
      </c>
      <c r="G159" s="2"/>
      <c r="H159" s="2"/>
    </row>
    <row r="160" spans="2:8">
      <c r="B160" s="2" t="s">
        <v>193</v>
      </c>
      <c r="C160" s="2">
        <v>47</v>
      </c>
      <c r="D160" s="2">
        <v>38</v>
      </c>
      <c r="E160" s="2">
        <v>34</v>
      </c>
      <c r="F160" s="2">
        <v>31</v>
      </c>
      <c r="G160" s="2"/>
      <c r="H160" s="2"/>
    </row>
    <row r="161" spans="2:8">
      <c r="B161" s="2" t="s">
        <v>194</v>
      </c>
      <c r="C161" s="2">
        <v>45</v>
      </c>
      <c r="D161" s="2">
        <v>39</v>
      </c>
      <c r="E161" s="2">
        <v>36</v>
      </c>
      <c r="F161" s="2">
        <v>32</v>
      </c>
      <c r="G161" s="2"/>
      <c r="H161" s="2"/>
    </row>
    <row r="162" spans="2:8">
      <c r="B162" s="2" t="s">
        <v>195</v>
      </c>
      <c r="C162" s="2">
        <v>46</v>
      </c>
      <c r="D162" s="2">
        <v>38</v>
      </c>
      <c r="E162" s="2">
        <v>35</v>
      </c>
      <c r="F162" s="2">
        <v>30</v>
      </c>
      <c r="G162" s="2"/>
      <c r="H162" s="2"/>
    </row>
    <row r="163" spans="2:8">
      <c r="B163" s="2" t="s">
        <v>196</v>
      </c>
      <c r="C163" s="2">
        <v>41</v>
      </c>
      <c r="D163" s="2">
        <v>36</v>
      </c>
      <c r="E163" s="2">
        <v>32</v>
      </c>
      <c r="F163" s="2">
        <v>28</v>
      </c>
      <c r="G163" s="2"/>
      <c r="H163" s="2"/>
    </row>
    <row r="164" spans="2:8">
      <c r="B164" s="2" t="s">
        <v>197</v>
      </c>
      <c r="C164" s="2">
        <v>49</v>
      </c>
      <c r="D164" s="2">
        <v>36</v>
      </c>
      <c r="E164" s="2">
        <v>30</v>
      </c>
      <c r="F164" s="2">
        <v>27</v>
      </c>
      <c r="G164" s="2"/>
      <c r="H164" s="2"/>
    </row>
    <row r="165" spans="2:8">
      <c r="B165" s="2" t="s">
        <v>198</v>
      </c>
      <c r="C165" s="2">
        <v>44</v>
      </c>
      <c r="D165" s="2">
        <v>41</v>
      </c>
      <c r="E165" s="2">
        <v>40</v>
      </c>
      <c r="F165" s="2">
        <v>35</v>
      </c>
      <c r="G165" s="2"/>
      <c r="H165" s="2"/>
    </row>
    <row r="166" spans="2:8">
      <c r="B166" s="2" t="s">
        <v>199</v>
      </c>
      <c r="C166" s="2">
        <v>41</v>
      </c>
      <c r="D166" s="2">
        <v>33</v>
      </c>
      <c r="E166" s="2">
        <v>27</v>
      </c>
      <c r="F166" s="2">
        <v>23</v>
      </c>
      <c r="G166" s="2"/>
      <c r="H166" s="2"/>
    </row>
    <row r="167" spans="2:8">
      <c r="B167" s="2" t="s">
        <v>200</v>
      </c>
      <c r="C167" s="2">
        <v>44</v>
      </c>
      <c r="D167" s="2">
        <v>38</v>
      </c>
      <c r="E167" s="2">
        <v>37</v>
      </c>
      <c r="F167" s="2">
        <v>36</v>
      </c>
      <c r="G167" s="2"/>
      <c r="H167" s="2"/>
    </row>
    <row r="168" spans="2:8">
      <c r="B168" s="2" t="s">
        <v>201</v>
      </c>
      <c r="C168" s="2">
        <v>48</v>
      </c>
      <c r="D168" s="2">
        <v>41</v>
      </c>
      <c r="E168" s="2">
        <v>39</v>
      </c>
      <c r="F168" s="2">
        <v>34</v>
      </c>
      <c r="G168" s="2"/>
      <c r="H168" s="2"/>
    </row>
    <row r="169" spans="2:8">
      <c r="B169" s="2" t="s">
        <v>202</v>
      </c>
      <c r="C169" s="2">
        <v>48</v>
      </c>
      <c r="D169" s="2">
        <v>42</v>
      </c>
      <c r="E169" s="2">
        <v>40</v>
      </c>
      <c r="F169" s="2">
        <v>33</v>
      </c>
      <c r="G169" s="2"/>
      <c r="H169" s="2"/>
    </row>
    <row r="170" spans="2:8">
      <c r="B170" s="2" t="s">
        <v>203</v>
      </c>
      <c r="C170" s="2">
        <v>48</v>
      </c>
      <c r="D170" s="2">
        <v>42</v>
      </c>
      <c r="E170" s="2">
        <v>39</v>
      </c>
      <c r="F170" s="2">
        <v>34</v>
      </c>
      <c r="G170" s="2"/>
      <c r="H170" s="2"/>
    </row>
    <row r="171" spans="2:8">
      <c r="B171" s="2" t="s">
        <v>36</v>
      </c>
      <c r="C171" s="2">
        <v>48</v>
      </c>
      <c r="D171" s="2">
        <v>42</v>
      </c>
      <c r="E171" s="2">
        <v>39</v>
      </c>
      <c r="F171" s="2">
        <v>31</v>
      </c>
      <c r="G171" s="2"/>
      <c r="H171" s="2"/>
    </row>
    <row r="172" spans="2:8">
      <c r="B172" s="2" t="s">
        <v>37</v>
      </c>
      <c r="C172" s="2">
        <v>45</v>
      </c>
      <c r="D172" s="2">
        <v>39</v>
      </c>
      <c r="E172" s="2">
        <v>36</v>
      </c>
      <c r="F172" s="2">
        <v>32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90.979303888461672</v>
      </c>
      <c r="G27" t="s">
        <v>14</v>
      </c>
      <c r="H27" s="15">
        <v>29909</v>
      </c>
      <c r="I27">
        <v>4868</v>
      </c>
      <c r="J27" s="16">
        <v>39.03641044501655</v>
      </c>
      <c r="K27">
        <v>81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</v>
      </c>
      <c r="D3" s="2">
        <v>40</v>
      </c>
      <c r="E3" s="2">
        <v>37</v>
      </c>
      <c r="F3" s="2">
        <v>32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</v>
      </c>
      <c r="D4" s="2">
        <v>39</v>
      </c>
      <c r="E4" s="2">
        <v>36</v>
      </c>
      <c r="F4" s="2">
        <v>31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</v>
      </c>
      <c r="D5" s="2">
        <v>38</v>
      </c>
      <c r="E5" s="2">
        <v>35</v>
      </c>
      <c r="F5" s="2">
        <v>30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</v>
      </c>
      <c r="D6" s="2">
        <v>38</v>
      </c>
      <c r="E6" s="2">
        <v>35</v>
      </c>
      <c r="F6" s="2">
        <v>30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</v>
      </c>
      <c r="D7" s="2">
        <v>39</v>
      </c>
      <c r="E7" s="2">
        <v>36</v>
      </c>
      <c r="F7" s="2">
        <v>31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</v>
      </c>
      <c r="D8" s="2">
        <v>39</v>
      </c>
      <c r="E8" s="2">
        <v>36</v>
      </c>
      <c r="F8" s="2">
        <v>31</v>
      </c>
      <c r="G8" s="2"/>
      <c r="H8" s="2"/>
    </row>
    <row r="9" spans="1:8">
      <c r="A9" s="3" t="s">
        <v>1</v>
      </c>
      <c r="B9" s="2" t="s">
        <v>210</v>
      </c>
      <c r="C9" s="2">
        <v>45</v>
      </c>
      <c r="D9" s="2">
        <v>39</v>
      </c>
      <c r="E9" s="2">
        <v>36</v>
      </c>
      <c r="F9" s="2">
        <v>31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90.979303888461672</v>
      </c>
      <c r="G27" t="s">
        <v>14</v>
      </c>
      <c r="H27" s="15">
        <v>29909</v>
      </c>
      <c r="I27">
        <v>4868</v>
      </c>
      <c r="J27" s="16">
        <v>39.03641044501655</v>
      </c>
      <c r="K27">
        <v>81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47</v>
      </c>
      <c r="D3" s="2">
        <v>39</v>
      </c>
      <c r="E3" s="2">
        <v>36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47</v>
      </c>
      <c r="D4" s="2">
        <v>39</v>
      </c>
      <c r="E4" s="2">
        <v>35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34</v>
      </c>
      <c r="E5" s="2">
        <v>29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>
        <v>38</v>
      </c>
      <c r="E6" s="2">
        <v>35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46</v>
      </c>
      <c r="D7" s="2">
        <v>39</v>
      </c>
      <c r="E7" s="2">
        <v>36</v>
      </c>
      <c r="F7" s="2">
        <v>29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48</v>
      </c>
      <c r="D8" s="2">
        <v>41</v>
      </c>
      <c r="E8" s="2">
        <v>37</v>
      </c>
      <c r="F8" s="2">
        <v>32</v>
      </c>
      <c r="G8" s="2"/>
      <c r="H8" s="2"/>
    </row>
    <row r="9" spans="1:8">
      <c r="A9" s="3" t="s">
        <v>1</v>
      </c>
      <c r="B9" s="2" t="s">
        <v>217</v>
      </c>
      <c r="C9" s="2">
        <v>47</v>
      </c>
      <c r="D9" s="2">
        <v>40</v>
      </c>
      <c r="E9" s="2">
        <v>37</v>
      </c>
      <c r="F9" s="2">
        <v>32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46</v>
      </c>
      <c r="D10" s="2">
        <v>40</v>
      </c>
      <c r="E10" s="2">
        <v>37</v>
      </c>
      <c r="F10" s="2">
        <v>31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45</v>
      </c>
      <c r="D11" s="2">
        <v>39</v>
      </c>
      <c r="E11" s="2">
        <v>36</v>
      </c>
      <c r="F11" s="2">
        <v>31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44</v>
      </c>
      <c r="D12" s="2">
        <v>38</v>
      </c>
      <c r="E12" s="2">
        <v>35</v>
      </c>
      <c r="F12" s="2">
        <v>31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</v>
      </c>
      <c r="D13" s="2">
        <v>38</v>
      </c>
      <c r="E13" s="2">
        <v>35</v>
      </c>
      <c r="F13" s="2">
        <v>30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</v>
      </c>
      <c r="D14" s="2">
        <v>38</v>
      </c>
      <c r="E14" s="2">
        <v>35</v>
      </c>
      <c r="F14" s="2">
        <v>31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</v>
      </c>
      <c r="D15" s="2">
        <v>38</v>
      </c>
      <c r="E15" s="2">
        <v>35</v>
      </c>
      <c r="F15" s="2">
        <v>30</v>
      </c>
      <c r="G15" s="2"/>
      <c r="H15" s="2"/>
    </row>
    <row r="16" spans="1:8">
      <c r="A16" s="3" t="s">
        <v>2</v>
      </c>
      <c r="B16" s="2" t="s">
        <v>224</v>
      </c>
      <c r="C16" s="2">
        <v>45</v>
      </c>
      <c r="D16" s="2">
        <v>38</v>
      </c>
      <c r="E16" s="2">
        <v>35</v>
      </c>
      <c r="F16" s="2">
        <v>30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</v>
      </c>
      <c r="D17" s="2">
        <v>39</v>
      </c>
      <c r="E17" s="2">
        <v>36</v>
      </c>
      <c r="F17" s="2">
        <v>31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</v>
      </c>
      <c r="D18" s="2">
        <v>39</v>
      </c>
      <c r="E18" s="2">
        <v>36</v>
      </c>
      <c r="F18" s="2">
        <v>32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</v>
      </c>
      <c r="D19" s="2">
        <v>39</v>
      </c>
      <c r="E19" s="2">
        <v>36</v>
      </c>
      <c r="F19" s="2">
        <v>31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47</v>
      </c>
      <c r="D20" s="2">
        <v>40</v>
      </c>
      <c r="E20" s="2">
        <v>37</v>
      </c>
      <c r="F20" s="2">
        <v>32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47</v>
      </c>
      <c r="D21" s="2">
        <v>41</v>
      </c>
      <c r="E21" s="2">
        <v>37</v>
      </c>
      <c r="F21" s="2">
        <v>32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47</v>
      </c>
      <c r="D22" s="2">
        <v>40</v>
      </c>
      <c r="E22" s="2">
        <v>36</v>
      </c>
      <c r="F22" s="2">
        <v>32</v>
      </c>
      <c r="G22" s="2"/>
      <c r="H22" s="2"/>
    </row>
    <row r="23" spans="1:8">
      <c r="A23" s="3" t="s">
        <v>3</v>
      </c>
      <c r="B23" s="2" t="s">
        <v>231</v>
      </c>
      <c r="C23" s="2">
        <v>44</v>
      </c>
      <c r="D23" s="2">
        <v>37</v>
      </c>
      <c r="E23" s="2">
        <v>33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>
        <v>37</v>
      </c>
      <c r="E24" s="2">
        <v>34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>
        <v>37</v>
      </c>
      <c r="E25" s="2">
        <v>34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>
        <v>36</v>
      </c>
      <c r="E26" s="2">
        <v>32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90.979303888461672</v>
      </c>
      <c r="G27" t="s">
        <v>14</v>
      </c>
      <c r="H27" s="15">
        <v>29909</v>
      </c>
      <c r="I27">
        <v>4868</v>
      </c>
      <c r="J27" s="16">
        <v>39.03641044501655</v>
      </c>
      <c r="K27">
        <v>81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16</v>
      </c>
      <c r="D47" s="2"/>
      <c r="E47" s="2"/>
      <c r="F47" s="2"/>
      <c r="G47" s="2"/>
      <c r="H47" s="2"/>
    </row>
    <row r="48" spans="1:8">
      <c r="B48" s="2" t="s">
        <v>81</v>
      </c>
      <c r="C48" s="2">
        <v>69</v>
      </c>
      <c r="D48" s="2"/>
      <c r="E48" s="2"/>
      <c r="F48" s="2"/>
      <c r="G48" s="2"/>
      <c r="H48" s="2"/>
    </row>
    <row r="49" spans="2:8">
      <c r="B49" s="2" t="s">
        <v>82</v>
      </c>
      <c r="C49" s="2">
        <v>229</v>
      </c>
      <c r="D49" s="2"/>
      <c r="E49" s="2"/>
      <c r="F49" s="2"/>
      <c r="G49" s="2"/>
      <c r="H49" s="2"/>
    </row>
    <row r="50" spans="2:8">
      <c r="B50" s="2" t="s">
        <v>83</v>
      </c>
      <c r="C50" s="2">
        <v>343</v>
      </c>
      <c r="D50" s="2"/>
      <c r="E50" s="2"/>
      <c r="F50" s="2"/>
      <c r="G50" s="2"/>
      <c r="H50" s="2"/>
    </row>
    <row r="51" spans="2:8">
      <c r="B51" s="2" t="s">
        <v>84</v>
      </c>
      <c r="C51" s="2">
        <v>354</v>
      </c>
      <c r="D51" s="2"/>
      <c r="E51" s="2"/>
      <c r="F51" s="2"/>
      <c r="G51" s="2"/>
      <c r="H51" s="2"/>
    </row>
    <row r="52" spans="2:8">
      <c r="B52" s="2" t="s">
        <v>85</v>
      </c>
      <c r="C52" s="2">
        <v>339</v>
      </c>
      <c r="D52" s="2"/>
      <c r="E52" s="2"/>
      <c r="F52" s="2"/>
      <c r="G52" s="2"/>
      <c r="H52" s="2"/>
    </row>
    <row r="53" spans="2:8">
      <c r="B53" s="2" t="s">
        <v>86</v>
      </c>
      <c r="C53" s="2">
        <v>333</v>
      </c>
      <c r="D53" s="2"/>
      <c r="E53" s="2"/>
      <c r="F53" s="2"/>
      <c r="G53" s="2"/>
      <c r="H53" s="2"/>
    </row>
    <row r="54" spans="2:8">
      <c r="B54" s="2" t="s">
        <v>87</v>
      </c>
      <c r="C54" s="2">
        <v>299</v>
      </c>
      <c r="D54" s="2"/>
      <c r="E54" s="2"/>
      <c r="F54" s="2"/>
      <c r="G54" s="2"/>
      <c r="H54" s="2"/>
    </row>
    <row r="55" spans="2:8">
      <c r="B55" s="2" t="s">
        <v>88</v>
      </c>
      <c r="C55" s="2">
        <v>296</v>
      </c>
      <c r="D55" s="2"/>
      <c r="E55" s="2"/>
      <c r="F55" s="2"/>
      <c r="G55" s="2"/>
      <c r="H55" s="2"/>
    </row>
    <row r="56" spans="2:8">
      <c r="B56" s="2" t="s">
        <v>89</v>
      </c>
      <c r="C56" s="2">
        <v>292</v>
      </c>
      <c r="D56" s="2"/>
      <c r="E56" s="2"/>
      <c r="F56" s="2"/>
      <c r="G56" s="2"/>
      <c r="H56" s="2"/>
    </row>
    <row r="57" spans="2:8">
      <c r="B57" s="2" t="s">
        <v>90</v>
      </c>
      <c r="C57" s="2">
        <v>287</v>
      </c>
      <c r="D57" s="2"/>
      <c r="E57" s="2"/>
      <c r="F57" s="2"/>
      <c r="G57" s="2"/>
      <c r="H57" s="2"/>
    </row>
    <row r="58" spans="2:8">
      <c r="B58" s="2" t="s">
        <v>91</v>
      </c>
      <c r="C58" s="2">
        <v>338</v>
      </c>
      <c r="D58" s="2"/>
      <c r="E58" s="2"/>
      <c r="F58" s="2"/>
      <c r="G58" s="2"/>
      <c r="H58" s="2"/>
    </row>
    <row r="59" spans="2:8">
      <c r="B59" s="2" t="s">
        <v>92</v>
      </c>
      <c r="C59" s="2">
        <v>365</v>
      </c>
      <c r="D59" s="2"/>
      <c r="E59" s="2"/>
      <c r="F59" s="2"/>
      <c r="G59" s="2"/>
      <c r="H59" s="2"/>
    </row>
    <row r="60" spans="2:8">
      <c r="B60" s="2" t="s">
        <v>93</v>
      </c>
      <c r="C60" s="2">
        <v>355</v>
      </c>
      <c r="D60" s="2"/>
      <c r="E60" s="2"/>
      <c r="F60" s="2"/>
      <c r="G60" s="2"/>
      <c r="H60" s="2"/>
    </row>
    <row r="61" spans="2:8">
      <c r="B61" s="2" t="s">
        <v>94</v>
      </c>
      <c r="C61" s="2">
        <v>228</v>
      </c>
      <c r="D61" s="2"/>
      <c r="E61" s="2"/>
      <c r="F61" s="2"/>
      <c r="G61" s="2"/>
      <c r="H61" s="2"/>
    </row>
    <row r="62" spans="2:8">
      <c r="B62" s="2" t="s">
        <v>95</v>
      </c>
      <c r="C62" s="2">
        <v>190</v>
      </c>
      <c r="D62" s="2"/>
      <c r="E62" s="2"/>
      <c r="F62" s="2"/>
      <c r="G62" s="2"/>
      <c r="H62" s="2"/>
    </row>
    <row r="63" spans="2:8">
      <c r="B63" s="2" t="s">
        <v>96</v>
      </c>
      <c r="C63" s="2">
        <v>115</v>
      </c>
      <c r="D63" s="2"/>
      <c r="E63" s="2"/>
      <c r="F63" s="2"/>
      <c r="G63" s="2"/>
      <c r="H63" s="2"/>
    </row>
    <row r="64" spans="2:8">
      <c r="B64" s="2" t="s">
        <v>97</v>
      </c>
      <c r="C64" s="2">
        <v>67</v>
      </c>
      <c r="D64" s="2"/>
      <c r="E64" s="2"/>
      <c r="F64" s="2"/>
      <c r="G64" s="2"/>
      <c r="H64" s="2"/>
    </row>
    <row r="65" spans="2:8">
      <c r="B65" s="2" t="s">
        <v>98</v>
      </c>
      <c r="C65" s="2">
        <v>58</v>
      </c>
      <c r="D65" s="2"/>
      <c r="E65" s="2"/>
      <c r="F65" s="2"/>
      <c r="G65" s="2"/>
      <c r="H65" s="2"/>
    </row>
    <row r="66" spans="2:8">
      <c r="B66" s="2" t="s">
        <v>99</v>
      </c>
      <c r="C66" s="2">
        <v>23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9</v>
      </c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/>
      <c r="E71" s="2"/>
      <c r="F71" s="2"/>
      <c r="G71" s="2"/>
      <c r="H71" s="2"/>
    </row>
    <row r="72" spans="2:8">
      <c r="B72" s="2" t="s">
        <v>105</v>
      </c>
      <c r="C72" s="2">
        <v>66</v>
      </c>
      <c r="D72" s="2"/>
      <c r="E72" s="2"/>
      <c r="F72" s="2"/>
      <c r="G72" s="2"/>
      <c r="H72" s="2"/>
    </row>
    <row r="73" spans="2:8">
      <c r="B73" s="2" t="s">
        <v>106</v>
      </c>
      <c r="C73" s="2">
        <v>205</v>
      </c>
      <c r="D73" s="2"/>
      <c r="E73" s="2"/>
      <c r="F73" s="2"/>
      <c r="G73" s="2"/>
      <c r="H73" s="2"/>
    </row>
    <row r="74" spans="2:8">
      <c r="B74" s="2" t="s">
        <v>107</v>
      </c>
      <c r="C74" s="2">
        <v>291</v>
      </c>
      <c r="D74" s="2"/>
      <c r="E74" s="2"/>
      <c r="F74" s="2"/>
      <c r="G74" s="2"/>
      <c r="H74" s="2"/>
    </row>
    <row r="75" spans="2:8">
      <c r="B75" s="2" t="s">
        <v>108</v>
      </c>
      <c r="C75" s="2">
        <v>278</v>
      </c>
      <c r="D75" s="2"/>
      <c r="E75" s="2"/>
      <c r="F75" s="2"/>
      <c r="G75" s="2"/>
      <c r="H75" s="2"/>
    </row>
    <row r="76" spans="2:8">
      <c r="B76" s="2" t="s">
        <v>109</v>
      </c>
      <c r="C76" s="2">
        <v>308</v>
      </c>
      <c r="D76" s="2"/>
      <c r="E76" s="2"/>
      <c r="F76" s="2"/>
      <c r="G76" s="2"/>
      <c r="H76" s="2"/>
    </row>
    <row r="77" spans="2:8">
      <c r="B77" s="2" t="s">
        <v>110</v>
      </c>
      <c r="C77" s="2">
        <v>308</v>
      </c>
      <c r="D77" s="2"/>
      <c r="E77" s="2"/>
      <c r="F77" s="2"/>
      <c r="G77" s="2"/>
      <c r="H77" s="2"/>
    </row>
    <row r="78" spans="2:8">
      <c r="B78" s="2" t="s">
        <v>111</v>
      </c>
      <c r="C78" s="2">
        <v>328</v>
      </c>
      <c r="D78" s="2"/>
      <c r="E78" s="2"/>
      <c r="F78" s="2"/>
      <c r="G78" s="2"/>
      <c r="H78" s="2"/>
    </row>
    <row r="79" spans="2:8">
      <c r="B79" s="2" t="s">
        <v>112</v>
      </c>
      <c r="C79" s="2">
        <v>274</v>
      </c>
      <c r="D79" s="2"/>
      <c r="E79" s="2"/>
      <c r="F79" s="2"/>
      <c r="G79" s="2"/>
      <c r="H79" s="2"/>
    </row>
    <row r="80" spans="2:8">
      <c r="B80" s="2" t="s">
        <v>113</v>
      </c>
      <c r="C80" s="2">
        <v>277</v>
      </c>
      <c r="D80" s="2"/>
      <c r="E80" s="2"/>
      <c r="F80" s="2"/>
      <c r="G80" s="2"/>
      <c r="H80" s="2"/>
    </row>
    <row r="81" spans="2:8">
      <c r="B81" s="2" t="s">
        <v>114</v>
      </c>
      <c r="C81" s="2">
        <v>307</v>
      </c>
      <c r="D81" s="2"/>
      <c r="E81" s="2"/>
      <c r="F81" s="2"/>
      <c r="G81" s="2"/>
      <c r="H81" s="2"/>
    </row>
    <row r="82" spans="2:8">
      <c r="B82" s="2" t="s">
        <v>115</v>
      </c>
      <c r="C82" s="2">
        <v>315</v>
      </c>
      <c r="D82" s="2"/>
      <c r="E82" s="2"/>
      <c r="F82" s="2"/>
      <c r="G82" s="2"/>
      <c r="H82" s="2"/>
    </row>
    <row r="83" spans="2:8">
      <c r="B83" s="2" t="s">
        <v>116</v>
      </c>
      <c r="C83" s="2">
        <v>298</v>
      </c>
      <c r="D83" s="2"/>
      <c r="E83" s="2"/>
      <c r="F83" s="2"/>
      <c r="G83" s="2"/>
      <c r="H83" s="2"/>
    </row>
    <row r="84" spans="2:8">
      <c r="B84" s="2" t="s">
        <v>117</v>
      </c>
      <c r="C84" s="2">
        <v>264</v>
      </c>
      <c r="D84" s="2"/>
      <c r="E84" s="2"/>
      <c r="F84" s="2"/>
      <c r="G84" s="2"/>
      <c r="H84" s="2"/>
    </row>
    <row r="85" spans="2:8">
      <c r="B85" s="2" t="s">
        <v>118</v>
      </c>
      <c r="C85" s="2">
        <v>206</v>
      </c>
      <c r="D85" s="2"/>
      <c r="E85" s="2"/>
      <c r="F85" s="2"/>
      <c r="G85" s="2"/>
      <c r="H85" s="2"/>
    </row>
    <row r="86" spans="2:8">
      <c r="B86" s="2" t="s">
        <v>119</v>
      </c>
      <c r="C86" s="2">
        <v>168</v>
      </c>
      <c r="D86" s="2"/>
      <c r="E86" s="2"/>
      <c r="F86" s="2"/>
      <c r="G86" s="2"/>
      <c r="H86" s="2"/>
    </row>
    <row r="87" spans="2:8">
      <c r="B87" s="2" t="s">
        <v>120</v>
      </c>
      <c r="C87" s="2">
        <v>118</v>
      </c>
      <c r="D87" s="2"/>
      <c r="E87" s="2"/>
      <c r="F87" s="2"/>
      <c r="G87" s="2"/>
      <c r="H87" s="2"/>
    </row>
    <row r="88" spans="2:8">
      <c r="B88" s="2" t="s">
        <v>121</v>
      </c>
      <c r="C88" s="2">
        <v>100</v>
      </c>
      <c r="D88" s="2"/>
      <c r="E88" s="2"/>
      <c r="F88" s="2"/>
      <c r="G88" s="2"/>
      <c r="H88" s="2"/>
    </row>
    <row r="89" spans="2:8">
      <c r="B89" s="2" t="s">
        <v>122</v>
      </c>
      <c r="C89" s="2">
        <v>96</v>
      </c>
      <c r="D89" s="2"/>
      <c r="E89" s="2"/>
      <c r="F89" s="2"/>
      <c r="G89" s="2"/>
      <c r="H89" s="2"/>
    </row>
    <row r="90" spans="2:8">
      <c r="B90" s="2" t="s">
        <v>123</v>
      </c>
      <c r="C90" s="2">
        <v>60</v>
      </c>
      <c r="D90" s="2"/>
      <c r="E90" s="2"/>
      <c r="F90" s="2"/>
      <c r="G90" s="2"/>
      <c r="H90" s="2"/>
    </row>
    <row r="91" spans="2:8">
      <c r="B91" s="2" t="s">
        <v>124</v>
      </c>
      <c r="C91" s="2">
        <v>31</v>
      </c>
      <c r="D91" s="2"/>
      <c r="E91" s="2"/>
      <c r="F91" s="2"/>
      <c r="G91" s="2"/>
      <c r="H91" s="2"/>
    </row>
    <row r="92" spans="2:8">
      <c r="B92" s="2" t="s">
        <v>125</v>
      </c>
      <c r="C92" s="2">
        <v>27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15</v>
      </c>
      <c r="D96" s="2"/>
      <c r="E96" s="2"/>
      <c r="F96" s="2"/>
      <c r="G96" s="2"/>
      <c r="H96" s="2"/>
    </row>
    <row r="97" spans="2:8">
      <c r="B97" s="2" t="s">
        <v>130</v>
      </c>
      <c r="C97" s="2">
        <v>63</v>
      </c>
      <c r="D97" s="2"/>
      <c r="E97" s="2"/>
      <c r="F97" s="2"/>
      <c r="G97" s="2"/>
      <c r="H97" s="2"/>
    </row>
    <row r="98" spans="2:8">
      <c r="B98" s="2" t="s">
        <v>131</v>
      </c>
      <c r="C98" s="2">
        <v>79</v>
      </c>
      <c r="D98" s="2"/>
      <c r="E98" s="2"/>
      <c r="F98" s="2"/>
      <c r="G98" s="2"/>
      <c r="H98" s="2"/>
    </row>
    <row r="99" spans="2:8">
      <c r="B99" s="2" t="s">
        <v>132</v>
      </c>
      <c r="C99" s="2">
        <v>125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451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463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462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443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381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446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417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414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322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472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391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135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40</v>
      </c>
      <c r="D49" s="2"/>
      <c r="E49" s="2"/>
      <c r="F49" s="2"/>
      <c r="G49" s="2"/>
      <c r="H49" s="2"/>
    </row>
    <row r="50" spans="2:8">
      <c r="B50" s="2" t="s">
        <v>83</v>
      </c>
      <c r="C50" s="2">
        <v>56</v>
      </c>
      <c r="D50" s="2"/>
      <c r="E50" s="2"/>
      <c r="F50" s="2"/>
      <c r="G50" s="2"/>
      <c r="H50" s="2"/>
    </row>
    <row r="51" spans="2:8">
      <c r="B51" s="2" t="s">
        <v>84</v>
      </c>
      <c r="C51" s="2">
        <v>57</v>
      </c>
      <c r="D51" s="2"/>
      <c r="E51" s="2"/>
      <c r="F51" s="2"/>
      <c r="G51" s="2"/>
      <c r="H51" s="2"/>
    </row>
    <row r="52" spans="2:8">
      <c r="B52" s="2" t="s">
        <v>85</v>
      </c>
      <c r="C52" s="2">
        <v>54</v>
      </c>
      <c r="D52" s="2"/>
      <c r="E52" s="2"/>
      <c r="F52" s="2"/>
      <c r="G52" s="2"/>
      <c r="H52" s="2"/>
    </row>
    <row r="53" spans="2:8">
      <c r="B53" s="2" t="s">
        <v>86</v>
      </c>
      <c r="C53" s="2">
        <v>52</v>
      </c>
      <c r="D53" s="2"/>
      <c r="E53" s="2"/>
      <c r="F53" s="2"/>
      <c r="G53" s="2"/>
      <c r="H53" s="2"/>
    </row>
    <row r="54" spans="2:8">
      <c r="B54" s="2" t="s">
        <v>87</v>
      </c>
      <c r="C54" s="2">
        <v>47</v>
      </c>
      <c r="D54" s="2"/>
      <c r="E54" s="2"/>
      <c r="F54" s="2"/>
      <c r="G54" s="2"/>
      <c r="H54" s="2"/>
    </row>
    <row r="55" spans="2:8">
      <c r="B55" s="2" t="s">
        <v>88</v>
      </c>
      <c r="C55" s="2">
        <v>46</v>
      </c>
      <c r="D55" s="2"/>
      <c r="E55" s="2"/>
      <c r="F55" s="2"/>
      <c r="G55" s="2"/>
      <c r="H55" s="2"/>
    </row>
    <row r="56" spans="2:8">
      <c r="B56" s="2" t="s">
        <v>89</v>
      </c>
      <c r="C56" s="2">
        <v>45</v>
      </c>
      <c r="D56" s="2"/>
      <c r="E56" s="2"/>
      <c r="F56" s="2"/>
      <c r="G56" s="2"/>
      <c r="H56" s="2"/>
    </row>
    <row r="57" spans="2:8">
      <c r="B57" s="2" t="s">
        <v>90</v>
      </c>
      <c r="C57" s="2">
        <v>45</v>
      </c>
      <c r="D57" s="2"/>
      <c r="E57" s="2"/>
      <c r="F57" s="2"/>
      <c r="G57" s="2"/>
      <c r="H57" s="2"/>
    </row>
    <row r="58" spans="2:8">
      <c r="B58" s="2" t="s">
        <v>91</v>
      </c>
      <c r="C58" s="2">
        <v>54</v>
      </c>
      <c r="D58" s="2"/>
      <c r="E58" s="2"/>
      <c r="F58" s="2"/>
      <c r="G58" s="2"/>
      <c r="H58" s="2"/>
    </row>
    <row r="59" spans="2:8">
      <c r="B59" s="2" t="s">
        <v>92</v>
      </c>
      <c r="C59" s="2">
        <v>58</v>
      </c>
      <c r="D59" s="2"/>
      <c r="E59" s="2"/>
      <c r="F59" s="2"/>
      <c r="G59" s="2"/>
      <c r="H59" s="2"/>
    </row>
    <row r="60" spans="2:8">
      <c r="B60" s="2" t="s">
        <v>93</v>
      </c>
      <c r="C60" s="2">
        <v>55</v>
      </c>
      <c r="D60" s="2"/>
      <c r="E60" s="2"/>
      <c r="F60" s="2"/>
      <c r="G60" s="2"/>
      <c r="H60" s="2"/>
    </row>
    <row r="61" spans="2:8">
      <c r="B61" s="2" t="s">
        <v>94</v>
      </c>
      <c r="C61" s="2">
        <v>39</v>
      </c>
      <c r="D61" s="2"/>
      <c r="E61" s="2"/>
      <c r="F61" s="2"/>
      <c r="G61" s="2"/>
      <c r="H61" s="2"/>
    </row>
    <row r="62" spans="2:8">
      <c r="B62" s="2" t="s">
        <v>95</v>
      </c>
      <c r="C62" s="2">
        <v>32</v>
      </c>
      <c r="D62" s="2"/>
      <c r="E62" s="2"/>
      <c r="F62" s="2"/>
      <c r="G62" s="2"/>
      <c r="H62" s="2"/>
    </row>
    <row r="63" spans="2:8">
      <c r="B63" s="2" t="s">
        <v>96</v>
      </c>
      <c r="C63" s="2">
        <v>19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35</v>
      </c>
      <c r="D73" s="2"/>
      <c r="E73" s="2"/>
      <c r="F73" s="2"/>
      <c r="G73" s="2"/>
      <c r="H73" s="2"/>
    </row>
    <row r="74" spans="2:8">
      <c r="B74" s="2" t="s">
        <v>107</v>
      </c>
      <c r="C74" s="2">
        <v>49</v>
      </c>
      <c r="D74" s="2"/>
      <c r="E74" s="2"/>
      <c r="F74" s="2"/>
      <c r="G74" s="2"/>
      <c r="H74" s="2"/>
    </row>
    <row r="75" spans="2:8">
      <c r="B75" s="2" t="s">
        <v>108</v>
      </c>
      <c r="C75" s="2">
        <v>45</v>
      </c>
      <c r="D75" s="2"/>
      <c r="E75" s="2"/>
      <c r="F75" s="2"/>
      <c r="G75" s="2"/>
      <c r="H75" s="2"/>
    </row>
    <row r="76" spans="2:8">
      <c r="B76" s="2" t="s">
        <v>109</v>
      </c>
      <c r="C76" s="2">
        <v>49</v>
      </c>
      <c r="D76" s="2"/>
      <c r="E76" s="2"/>
      <c r="F76" s="2"/>
      <c r="G76" s="2"/>
      <c r="H76" s="2"/>
    </row>
    <row r="77" spans="2:8">
      <c r="B77" s="2" t="s">
        <v>110</v>
      </c>
      <c r="C77" s="2">
        <v>49</v>
      </c>
      <c r="D77" s="2"/>
      <c r="E77" s="2"/>
      <c r="F77" s="2"/>
      <c r="G77" s="2"/>
      <c r="H77" s="2"/>
    </row>
    <row r="78" spans="2:8">
      <c r="B78" s="2" t="s">
        <v>111</v>
      </c>
      <c r="C78" s="2">
        <v>51</v>
      </c>
      <c r="D78" s="2"/>
      <c r="E78" s="2"/>
      <c r="F78" s="2"/>
      <c r="G78" s="2"/>
      <c r="H78" s="2"/>
    </row>
    <row r="79" spans="2:8">
      <c r="B79" s="2" t="s">
        <v>112</v>
      </c>
      <c r="C79" s="2">
        <v>44</v>
      </c>
      <c r="D79" s="2"/>
      <c r="E79" s="2"/>
      <c r="F79" s="2"/>
      <c r="G79" s="2"/>
      <c r="H79" s="2"/>
    </row>
    <row r="80" spans="2:8">
      <c r="B80" s="2" t="s">
        <v>113</v>
      </c>
      <c r="C80" s="2">
        <v>43</v>
      </c>
      <c r="D80" s="2"/>
      <c r="E80" s="2"/>
      <c r="F80" s="2"/>
      <c r="G80" s="2"/>
      <c r="H80" s="2"/>
    </row>
    <row r="81" spans="2:8">
      <c r="B81" s="2" t="s">
        <v>114</v>
      </c>
      <c r="C81" s="2">
        <v>50</v>
      </c>
      <c r="D81" s="2"/>
      <c r="E81" s="2"/>
      <c r="F81" s="2"/>
      <c r="G81" s="2"/>
      <c r="H81" s="2"/>
    </row>
    <row r="82" spans="2:8">
      <c r="B82" s="2" t="s">
        <v>115</v>
      </c>
      <c r="C82" s="2">
        <v>51</v>
      </c>
      <c r="D82" s="2"/>
      <c r="E82" s="2"/>
      <c r="F82" s="2"/>
      <c r="G82" s="2"/>
      <c r="H82" s="2"/>
    </row>
    <row r="83" spans="2:8">
      <c r="B83" s="2" t="s">
        <v>116</v>
      </c>
      <c r="C83" s="2">
        <v>49</v>
      </c>
      <c r="D83" s="2"/>
      <c r="E83" s="2"/>
      <c r="F83" s="2"/>
      <c r="G83" s="2"/>
      <c r="H83" s="2"/>
    </row>
    <row r="84" spans="2:8">
      <c r="B84" s="2" t="s">
        <v>117</v>
      </c>
      <c r="C84" s="2">
        <v>43</v>
      </c>
      <c r="D84" s="2"/>
      <c r="E84" s="2"/>
      <c r="F84" s="2"/>
      <c r="G84" s="2"/>
      <c r="H84" s="2"/>
    </row>
    <row r="85" spans="2:8">
      <c r="B85" s="2" t="s">
        <v>118</v>
      </c>
      <c r="C85" s="2">
        <v>33</v>
      </c>
      <c r="D85" s="2"/>
      <c r="E85" s="2"/>
      <c r="F85" s="2"/>
      <c r="G85" s="2"/>
      <c r="H85" s="2"/>
    </row>
    <row r="86" spans="2:8">
      <c r="B86" s="2" t="s">
        <v>119</v>
      </c>
      <c r="C86" s="2">
        <v>28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90.979303888461672</v>
      </c>
      <c r="G27" t="s">
        <v>14</v>
      </c>
      <c r="H27" s="15">
        <v>29909</v>
      </c>
      <c r="I27">
        <v>4868</v>
      </c>
      <c r="J27" s="16">
        <v>39.03641044501655</v>
      </c>
      <c r="K27">
        <v>81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520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90.979303888461672</v>
      </c>
      <c r="G27" t="s">
        <v>14</v>
      </c>
      <c r="H27" s="15">
        <v>29909</v>
      </c>
      <c r="I27">
        <v>4868</v>
      </c>
      <c r="J27" s="16">
        <v>39.03641044501655</v>
      </c>
      <c r="K27">
        <v>81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66</v>
      </c>
      <c r="D3" s="2">
        <v>10</v>
      </c>
      <c r="E3" s="2">
        <v>37</v>
      </c>
      <c r="F3" s="2">
        <v>53</v>
      </c>
      <c r="G3" s="2">
        <v>43</v>
      </c>
      <c r="H3" s="2">
        <v>37</v>
      </c>
      <c r="I3" s="2">
        <v>35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337</v>
      </c>
      <c r="D4" s="2">
        <v>54</v>
      </c>
      <c r="E4" s="2">
        <v>38</v>
      </c>
      <c r="F4" s="2">
        <v>55</v>
      </c>
      <c r="G4" s="2">
        <v>44</v>
      </c>
      <c r="H4" s="2">
        <v>38</v>
      </c>
      <c r="I4" s="2">
        <v>35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330</v>
      </c>
      <c r="D5" s="2">
        <v>51</v>
      </c>
      <c r="E5" s="2">
        <v>37</v>
      </c>
      <c r="F5" s="2">
        <v>58</v>
      </c>
      <c r="G5" s="2">
        <v>43</v>
      </c>
      <c r="H5" s="2">
        <v>37</v>
      </c>
      <c r="I5" s="2">
        <v>34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298</v>
      </c>
      <c r="D6" s="2">
        <v>47</v>
      </c>
      <c r="E6" s="2">
        <v>38</v>
      </c>
      <c r="F6" s="2">
        <v>60</v>
      </c>
      <c r="G6" s="2">
        <v>44</v>
      </c>
      <c r="H6" s="2">
        <v>38</v>
      </c>
      <c r="I6" s="2">
        <v>34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256</v>
      </c>
      <c r="D7" s="2">
        <v>40</v>
      </c>
      <c r="E7" s="2">
        <v>37</v>
      </c>
      <c r="F7" s="2">
        <v>52</v>
      </c>
      <c r="G7" s="2">
        <v>44</v>
      </c>
      <c r="H7" s="2">
        <v>37</v>
      </c>
      <c r="I7" s="2">
        <v>34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267</v>
      </c>
      <c r="D8" s="2">
        <v>42</v>
      </c>
      <c r="E8" s="2">
        <v>38</v>
      </c>
      <c r="F8" s="2">
        <v>57</v>
      </c>
      <c r="G8" s="2">
        <v>44</v>
      </c>
      <c r="H8" s="2">
        <v>38</v>
      </c>
      <c r="I8" s="2">
        <v>35</v>
      </c>
    </row>
    <row r="9" spans="1:9">
      <c r="A9" s="3" t="s">
        <v>1</v>
      </c>
      <c r="B9" s="2" t="s">
        <v>249</v>
      </c>
      <c r="C9" s="2">
        <v>350</v>
      </c>
      <c r="D9" s="2">
        <v>56</v>
      </c>
      <c r="E9" s="2">
        <v>38</v>
      </c>
      <c r="F9" s="2">
        <v>55</v>
      </c>
      <c r="G9" s="2">
        <v>44</v>
      </c>
      <c r="H9" s="2">
        <v>38</v>
      </c>
      <c r="I9" s="2">
        <v>35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305</v>
      </c>
      <c r="D10" s="2">
        <v>48</v>
      </c>
      <c r="E10" s="2">
        <v>37</v>
      </c>
      <c r="F10" s="2">
        <v>60</v>
      </c>
      <c r="G10" s="2">
        <v>44</v>
      </c>
      <c r="H10" s="2">
        <v>37</v>
      </c>
      <c r="I10" s="2">
        <v>34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344</v>
      </c>
      <c r="D11" s="2">
        <v>56</v>
      </c>
      <c r="E11" s="2">
        <v>39</v>
      </c>
      <c r="F11" s="2">
        <v>58</v>
      </c>
      <c r="G11" s="2">
        <v>46</v>
      </c>
      <c r="H11" s="2">
        <v>39</v>
      </c>
      <c r="I11" s="2">
        <v>36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340</v>
      </c>
      <c r="D12" s="2">
        <v>54</v>
      </c>
      <c r="E12" s="2">
        <v>38</v>
      </c>
      <c r="F12" s="2">
        <v>57</v>
      </c>
      <c r="G12" s="2">
        <v>45</v>
      </c>
      <c r="H12" s="2">
        <v>38</v>
      </c>
      <c r="I12" s="2">
        <v>34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242</v>
      </c>
      <c r="D13" s="2">
        <v>40</v>
      </c>
      <c r="E13" s="2">
        <v>40</v>
      </c>
      <c r="F13" s="2">
        <v>61</v>
      </c>
      <c r="G13" s="2">
        <v>46</v>
      </c>
      <c r="H13" s="2">
        <v>40</v>
      </c>
      <c r="I13" s="2">
        <v>37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164</v>
      </c>
      <c r="D14" s="2">
        <v>28</v>
      </c>
      <c r="E14" s="2">
        <v>41</v>
      </c>
      <c r="F14" s="2">
        <v>64</v>
      </c>
      <c r="G14" s="2">
        <v>47</v>
      </c>
      <c r="H14" s="2">
        <v>41</v>
      </c>
      <c r="I14" s="2">
        <v>38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147</v>
      </c>
      <c r="D15" s="2">
        <v>25</v>
      </c>
      <c r="E15" s="2">
        <v>41</v>
      </c>
      <c r="F15" s="2">
        <v>64</v>
      </c>
      <c r="G15" s="2">
        <v>46</v>
      </c>
      <c r="H15" s="2">
        <v>40</v>
      </c>
      <c r="I15" s="2">
        <v>38</v>
      </c>
    </row>
    <row r="16" spans="1:9">
      <c r="A16" s="3" t="s">
        <v>2</v>
      </c>
      <c r="B16" s="2" t="s">
        <v>256</v>
      </c>
      <c r="C16" s="2">
        <v>71</v>
      </c>
      <c r="D16" s="2">
        <v>11</v>
      </c>
      <c r="E16" s="2">
        <v>38</v>
      </c>
      <c r="F16" s="2">
        <v>56</v>
      </c>
      <c r="G16" s="2">
        <v>44</v>
      </c>
      <c r="H16" s="2">
        <v>38</v>
      </c>
      <c r="I16" s="2">
        <v>35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55</v>
      </c>
      <c r="D17" s="2">
        <v>8</v>
      </c>
      <c r="E17" s="2">
        <v>36</v>
      </c>
      <c r="F17" s="2">
        <v>50</v>
      </c>
      <c r="G17" s="2">
        <v>44</v>
      </c>
      <c r="H17" s="2">
        <v>37</v>
      </c>
      <c r="I17" s="2">
        <v>33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36</v>
      </c>
      <c r="D18" s="2">
        <v>6</v>
      </c>
      <c r="E18" s="2">
        <v>38</v>
      </c>
      <c r="F18" s="2">
        <v>68</v>
      </c>
      <c r="G18" s="2">
        <v>47</v>
      </c>
      <c r="H18" s="2">
        <v>39</v>
      </c>
      <c r="I18" s="2">
        <v>32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20</v>
      </c>
      <c r="D19" s="2">
        <v>3</v>
      </c>
      <c r="E19" s="2">
        <v>39</v>
      </c>
      <c r="F19" s="2">
        <v>53</v>
      </c>
      <c r="G19" s="2">
        <v>44</v>
      </c>
      <c r="H19" s="2">
        <v>39</v>
      </c>
      <c r="I19" s="2">
        <v>36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15</v>
      </c>
      <c r="D20" s="2">
        <v>2</v>
      </c>
      <c r="E20" s="2">
        <v>40</v>
      </c>
      <c r="F20" s="2">
        <v>62</v>
      </c>
      <c r="G20" s="2">
        <v>48</v>
      </c>
      <c r="H20" s="2">
        <v>39</v>
      </c>
      <c r="I20" s="2">
        <v>35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38</v>
      </c>
      <c r="F21" s="2">
        <v>52</v>
      </c>
      <c r="G21" s="2">
        <v>52</v>
      </c>
      <c r="H21" s="2">
        <v>35</v>
      </c>
      <c r="I21" s="2">
        <v>35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29</v>
      </c>
      <c r="F22" s="2">
        <v>34</v>
      </c>
      <c r="G22" s="2">
        <v>31</v>
      </c>
      <c r="H22" s="2">
        <v>28</v>
      </c>
      <c r="I22" s="2">
        <v>28</v>
      </c>
    </row>
    <row r="23" spans="1:9">
      <c r="A23" s="3" t="s">
        <v>3</v>
      </c>
      <c r="B23" s="2" t="s">
        <v>263</v>
      </c>
      <c r="C23" s="2">
        <v>15</v>
      </c>
      <c r="D23" s="2">
        <v>2</v>
      </c>
      <c r="E23" s="2">
        <v>35</v>
      </c>
      <c r="F23" s="2">
        <v>48</v>
      </c>
      <c r="G23" s="2">
        <v>40</v>
      </c>
      <c r="H23" s="2">
        <v>33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65</v>
      </c>
      <c r="D24" s="2">
        <v>10</v>
      </c>
      <c r="E24" s="2">
        <v>37</v>
      </c>
      <c r="F24" s="2">
        <v>61</v>
      </c>
      <c r="G24" s="2">
        <v>43</v>
      </c>
      <c r="H24" s="2">
        <v>37</v>
      </c>
      <c r="I24" s="2">
        <v>33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222</v>
      </c>
      <c r="D25" s="2">
        <v>36</v>
      </c>
      <c r="E25" s="2">
        <v>39</v>
      </c>
      <c r="F25" s="2">
        <v>60</v>
      </c>
      <c r="G25" s="2">
        <v>45</v>
      </c>
      <c r="H25" s="2">
        <v>38</v>
      </c>
      <c r="I25" s="2">
        <v>35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347</v>
      </c>
      <c r="D26" s="2">
        <v>55</v>
      </c>
      <c r="E26" s="2">
        <v>38</v>
      </c>
      <c r="F26" s="2">
        <v>56</v>
      </c>
      <c r="G26" s="2">
        <v>45</v>
      </c>
      <c r="H26" s="2">
        <v>38</v>
      </c>
      <c r="I26" s="2">
        <v>35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296</v>
      </c>
      <c r="D27" s="2">
        <v>48</v>
      </c>
      <c r="E27" s="2">
        <v>39</v>
      </c>
      <c r="F27" s="2">
        <v>62</v>
      </c>
      <c r="G27" s="2">
        <v>46</v>
      </c>
      <c r="H27" s="2">
        <v>40</v>
      </c>
      <c r="I27" s="2">
        <v>36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300</v>
      </c>
      <c r="D28" s="2">
        <v>48</v>
      </c>
      <c r="E28" s="2">
        <v>38</v>
      </c>
      <c r="F28" s="2">
        <v>58</v>
      </c>
      <c r="G28" s="2">
        <v>44</v>
      </c>
      <c r="H28" s="2">
        <v>38</v>
      </c>
      <c r="I28" s="2">
        <v>35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287</v>
      </c>
      <c r="D29" s="2">
        <v>45</v>
      </c>
      <c r="E29" s="2">
        <v>38</v>
      </c>
      <c r="F29" s="2">
        <v>60</v>
      </c>
      <c r="G29" s="2">
        <v>44</v>
      </c>
      <c r="H29" s="2">
        <v>38</v>
      </c>
      <c r="I29" s="2">
        <v>35</v>
      </c>
    </row>
    <row r="30" spans="1:9">
      <c r="A30" s="3" t="s">
        <v>17</v>
      </c>
      <c r="B30" s="2" t="s">
        <v>270</v>
      </c>
      <c r="C30" s="2">
        <v>318</v>
      </c>
      <c r="D30" s="2">
        <v>48</v>
      </c>
      <c r="E30" s="2">
        <v>37</v>
      </c>
      <c r="F30" s="2">
        <v>66</v>
      </c>
      <c r="G30" s="2">
        <v>42</v>
      </c>
      <c r="H30" s="2">
        <v>37</v>
      </c>
      <c r="I30" s="2">
        <v>33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270</v>
      </c>
      <c r="D31" s="2">
        <v>41</v>
      </c>
      <c r="E31" s="2">
        <v>36</v>
      </c>
      <c r="F31" s="2">
        <v>65</v>
      </c>
      <c r="G31" s="2">
        <v>42</v>
      </c>
      <c r="H31" s="2">
        <v>36</v>
      </c>
      <c r="I31" s="2">
        <v>33</v>
      </c>
    </row>
    <row r="32" spans="1:9">
      <c r="A32" s="3" t="s">
        <v>22</v>
      </c>
      <c r="B32" s="2" t="s">
        <v>272</v>
      </c>
      <c r="C32" s="2">
        <v>261</v>
      </c>
      <c r="D32" s="2">
        <v>41</v>
      </c>
      <c r="E32" s="2">
        <v>38</v>
      </c>
      <c r="F32" s="2">
        <v>59</v>
      </c>
      <c r="G32" s="2">
        <v>44</v>
      </c>
      <c r="H32" s="2">
        <v>38</v>
      </c>
      <c r="I32" s="2">
        <v>35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364</v>
      </c>
      <c r="D33" s="2">
        <v>57</v>
      </c>
      <c r="E33" s="2">
        <v>37</v>
      </c>
      <c r="F33" s="2">
        <v>61</v>
      </c>
      <c r="G33" s="2">
        <v>43</v>
      </c>
      <c r="H33" s="2">
        <v>37</v>
      </c>
      <c r="I33" s="2">
        <v>34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325</v>
      </c>
      <c r="D34" s="2">
        <v>51</v>
      </c>
      <c r="E34" s="2">
        <v>38</v>
      </c>
      <c r="F34" s="2">
        <v>58</v>
      </c>
      <c r="G34" s="2">
        <v>44</v>
      </c>
      <c r="H34" s="2">
        <v>38</v>
      </c>
      <c r="I34" s="2">
        <v>35</v>
      </c>
    </row>
    <row r="35" spans="1:9">
      <c r="A35" s="3" t="s">
        <v>29</v>
      </c>
      <c r="B35" s="2" t="s">
        <v>275</v>
      </c>
      <c r="C35" s="2">
        <v>338</v>
      </c>
      <c r="D35" s="2">
        <v>53</v>
      </c>
      <c r="E35" s="2">
        <v>38</v>
      </c>
      <c r="F35" s="2">
        <v>55</v>
      </c>
      <c r="G35" s="2">
        <v>43</v>
      </c>
      <c r="H35" s="2">
        <v>38</v>
      </c>
      <c r="I35" s="2">
        <v>35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324</v>
      </c>
      <c r="D36" s="2">
        <v>52</v>
      </c>
      <c r="E36" s="2">
        <v>39</v>
      </c>
      <c r="F36" s="2">
        <v>56</v>
      </c>
      <c r="G36" s="2">
        <v>45</v>
      </c>
      <c r="H36" s="2">
        <v>38</v>
      </c>
      <c r="I36" s="2">
        <v>36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268</v>
      </c>
      <c r="D37" s="2">
        <v>44</v>
      </c>
      <c r="E37" s="2">
        <v>39</v>
      </c>
      <c r="F37" s="2">
        <v>62</v>
      </c>
      <c r="G37" s="2">
        <v>46</v>
      </c>
      <c r="H37" s="2">
        <v>39</v>
      </c>
      <c r="I37" s="2">
        <v>36</v>
      </c>
    </row>
    <row r="38" spans="1:9">
      <c r="A38" s="3" t="s">
        <v>31</v>
      </c>
      <c r="B38" s="2" t="s">
        <v>278</v>
      </c>
      <c r="C38" s="2">
        <v>174</v>
      </c>
      <c r="D38" s="2">
        <v>29</v>
      </c>
      <c r="E38" s="2">
        <v>40</v>
      </c>
      <c r="F38" s="2">
        <v>58</v>
      </c>
      <c r="G38" s="2">
        <v>47</v>
      </c>
      <c r="H38" s="2">
        <v>41</v>
      </c>
      <c r="I38" s="2">
        <v>37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123</v>
      </c>
      <c r="D39" s="2">
        <v>20</v>
      </c>
      <c r="E39" s="2">
        <v>39</v>
      </c>
      <c r="F39" s="2">
        <v>61</v>
      </c>
      <c r="G39" s="2">
        <v>45</v>
      </c>
      <c r="H39" s="2">
        <v>38</v>
      </c>
      <c r="I39" s="2">
        <v>35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91</v>
      </c>
      <c r="D40" s="2">
        <v>14</v>
      </c>
      <c r="E40" s="2">
        <v>37</v>
      </c>
      <c r="F40" s="2">
        <v>54</v>
      </c>
      <c r="G40" s="2">
        <v>44</v>
      </c>
      <c r="H40" s="2">
        <v>37</v>
      </c>
      <c r="I40" s="2">
        <v>34</v>
      </c>
    </row>
    <row r="41" spans="1:9">
      <c r="A41" s="3" t="s">
        <v>32</v>
      </c>
      <c r="B41" s="2" t="s">
        <v>281</v>
      </c>
      <c r="C41" s="2">
        <v>71</v>
      </c>
      <c r="D41" s="2">
        <v>11</v>
      </c>
      <c r="E41" s="2">
        <v>36</v>
      </c>
      <c r="F41" s="2">
        <v>51</v>
      </c>
      <c r="G41" s="2">
        <v>43</v>
      </c>
      <c r="H41" s="2">
        <v>35</v>
      </c>
      <c r="I41" s="2">
        <v>33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26</v>
      </c>
      <c r="D42" s="2">
        <v>4</v>
      </c>
      <c r="E42" s="2">
        <v>37</v>
      </c>
      <c r="F42" s="2">
        <v>49</v>
      </c>
      <c r="G42" s="2">
        <v>42</v>
      </c>
      <c r="H42" s="2">
        <v>36</v>
      </c>
      <c r="I42" s="2">
        <v>34</v>
      </c>
    </row>
    <row r="43" spans="1:9">
      <c r="A43" s="3" t="s">
        <v>33</v>
      </c>
      <c r="B43" s="2" t="s">
        <v>283</v>
      </c>
      <c r="C43" s="2">
        <v>21</v>
      </c>
      <c r="D43" s="2">
        <v>3</v>
      </c>
      <c r="E43" s="2">
        <v>35</v>
      </c>
      <c r="F43" s="2">
        <v>50</v>
      </c>
      <c r="G43" s="2">
        <v>43</v>
      </c>
      <c r="H43" s="2">
        <v>33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</v>
      </c>
      <c r="D44" s="2">
        <v>1</v>
      </c>
      <c r="E44" s="2">
        <v>41</v>
      </c>
      <c r="F44" s="2">
        <v>44</v>
      </c>
      <c r="G44" s="2">
        <v>44</v>
      </c>
      <c r="H44" s="2">
        <v>38</v>
      </c>
      <c r="I44" s="2">
        <v>38</v>
      </c>
    </row>
    <row r="45" spans="1:9">
      <c r="B45" s="2" t="s">
        <v>285</v>
      </c>
      <c r="C45" s="2">
        <v>5</v>
      </c>
      <c r="D45" s="2">
        <v>1</v>
      </c>
      <c r="E45" s="2">
        <v>45</v>
      </c>
      <c r="F45" s="2">
        <v>51</v>
      </c>
      <c r="G45" s="2">
        <v>47</v>
      </c>
      <c r="H45" s="2">
        <v>43</v>
      </c>
      <c r="I45" s="2">
        <v>41</v>
      </c>
    </row>
    <row r="46" spans="1:9">
      <c r="B46" s="2" t="s">
        <v>286</v>
      </c>
      <c r="C46" s="2">
        <v>4</v>
      </c>
      <c r="D46" s="2">
        <v>1</v>
      </c>
      <c r="E46" s="2">
        <v>35</v>
      </c>
      <c r="F46" s="2">
        <v>39</v>
      </c>
      <c r="G46" s="2">
        <v>39</v>
      </c>
      <c r="H46" s="2">
        <v>37</v>
      </c>
      <c r="I46" s="2">
        <v>33</v>
      </c>
    </row>
    <row r="47" spans="1:9">
      <c r="B47" s="2" t="s">
        <v>287</v>
      </c>
      <c r="C47" s="2">
        <v>16</v>
      </c>
      <c r="D47" s="2">
        <v>3</v>
      </c>
      <c r="E47" s="2">
        <v>38</v>
      </c>
      <c r="F47" s="2">
        <v>50</v>
      </c>
      <c r="G47" s="2">
        <v>43</v>
      </c>
      <c r="H47" s="2">
        <v>39</v>
      </c>
      <c r="I47" s="2">
        <v>36</v>
      </c>
    </row>
    <row r="48" spans="1:9">
      <c r="B48" s="2" t="s">
        <v>288</v>
      </c>
      <c r="C48" s="2">
        <v>69</v>
      </c>
      <c r="D48" s="2">
        <v>11</v>
      </c>
      <c r="E48" s="2">
        <v>39</v>
      </c>
      <c r="F48" s="2">
        <v>53</v>
      </c>
      <c r="G48" s="2">
        <v>47</v>
      </c>
      <c r="H48" s="2">
        <v>39</v>
      </c>
      <c r="I48" s="2">
        <v>36</v>
      </c>
    </row>
    <row r="49" spans="2:9">
      <c r="B49" s="2" t="s">
        <v>289</v>
      </c>
      <c r="C49" s="2">
        <v>229</v>
      </c>
      <c r="D49" s="2">
        <v>40</v>
      </c>
      <c r="E49" s="2">
        <v>41</v>
      </c>
      <c r="F49" s="2">
        <v>66</v>
      </c>
      <c r="G49" s="2">
        <v>49</v>
      </c>
      <c r="H49" s="2">
        <v>41</v>
      </c>
      <c r="I49" s="2">
        <v>38</v>
      </c>
    </row>
    <row r="50" spans="2:9">
      <c r="B50" s="2" t="s">
        <v>290</v>
      </c>
      <c r="C50" s="2">
        <v>343</v>
      </c>
      <c r="D50" s="2">
        <v>56</v>
      </c>
      <c r="E50" s="2">
        <v>39</v>
      </c>
      <c r="F50" s="2">
        <v>56</v>
      </c>
      <c r="G50" s="2">
        <v>46</v>
      </c>
      <c r="H50" s="2">
        <v>39</v>
      </c>
      <c r="I50" s="2">
        <v>36</v>
      </c>
    </row>
    <row r="51" spans="2:9">
      <c r="B51" s="2" t="s">
        <v>291</v>
      </c>
      <c r="C51" s="2">
        <v>354</v>
      </c>
      <c r="D51" s="2">
        <v>57</v>
      </c>
      <c r="E51" s="2">
        <v>39</v>
      </c>
      <c r="F51" s="2">
        <v>63</v>
      </c>
      <c r="G51" s="2">
        <v>45</v>
      </c>
      <c r="H51" s="2">
        <v>38</v>
      </c>
      <c r="I51" s="2">
        <v>36</v>
      </c>
    </row>
    <row r="52" spans="2:9">
      <c r="B52" s="2" t="s">
        <v>292</v>
      </c>
      <c r="C52" s="2">
        <v>339</v>
      </c>
      <c r="D52" s="2">
        <v>54</v>
      </c>
      <c r="E52" s="2">
        <v>38</v>
      </c>
      <c r="F52" s="2">
        <v>59</v>
      </c>
      <c r="G52" s="2">
        <v>43</v>
      </c>
      <c r="H52" s="2">
        <v>38</v>
      </c>
      <c r="I52" s="2">
        <v>35</v>
      </c>
    </row>
    <row r="53" spans="2:9">
      <c r="B53" s="2" t="s">
        <v>293</v>
      </c>
      <c r="C53" s="2">
        <v>333</v>
      </c>
      <c r="D53" s="2">
        <v>52</v>
      </c>
      <c r="E53" s="2">
        <v>38</v>
      </c>
      <c r="F53" s="2">
        <v>58</v>
      </c>
      <c r="G53" s="2">
        <v>43</v>
      </c>
      <c r="H53" s="2">
        <v>37</v>
      </c>
      <c r="I53" s="2">
        <v>35</v>
      </c>
    </row>
    <row r="54" spans="2:9">
      <c r="B54" s="2" t="s">
        <v>294</v>
      </c>
      <c r="C54" s="2">
        <v>299</v>
      </c>
      <c r="D54" s="2">
        <v>47</v>
      </c>
      <c r="E54" s="2">
        <v>38</v>
      </c>
      <c r="F54" s="2">
        <v>56</v>
      </c>
      <c r="G54" s="2">
        <v>44</v>
      </c>
      <c r="H54" s="2">
        <v>38</v>
      </c>
      <c r="I54" s="2">
        <v>35</v>
      </c>
    </row>
    <row r="55" spans="2:9">
      <c r="B55" s="2" t="s">
        <v>295</v>
      </c>
      <c r="C55" s="2">
        <v>296</v>
      </c>
      <c r="D55" s="2">
        <v>46</v>
      </c>
      <c r="E55" s="2">
        <v>38</v>
      </c>
      <c r="F55" s="2">
        <v>60</v>
      </c>
      <c r="G55" s="2">
        <v>45</v>
      </c>
      <c r="H55" s="2">
        <v>38</v>
      </c>
      <c r="I55" s="2">
        <v>34</v>
      </c>
    </row>
    <row r="56" spans="2:9">
      <c r="B56" s="2" t="s">
        <v>296</v>
      </c>
      <c r="C56" s="2">
        <v>292</v>
      </c>
      <c r="D56" s="2">
        <v>45</v>
      </c>
      <c r="E56" s="2">
        <v>37</v>
      </c>
      <c r="F56" s="2">
        <v>60</v>
      </c>
      <c r="G56" s="2">
        <v>44</v>
      </c>
      <c r="H56" s="2">
        <v>37</v>
      </c>
      <c r="I56" s="2">
        <v>33</v>
      </c>
    </row>
    <row r="57" spans="2:9">
      <c r="B57" s="2" t="s">
        <v>297</v>
      </c>
      <c r="C57" s="2">
        <v>287</v>
      </c>
      <c r="D57" s="2">
        <v>45</v>
      </c>
      <c r="E57" s="2">
        <v>37</v>
      </c>
      <c r="F57" s="2">
        <v>59</v>
      </c>
      <c r="G57" s="2">
        <v>44</v>
      </c>
      <c r="H57" s="2">
        <v>37</v>
      </c>
      <c r="I57" s="2">
        <v>34</v>
      </c>
    </row>
    <row r="58" spans="2:9">
      <c r="B58" s="2" t="s">
        <v>298</v>
      </c>
      <c r="C58" s="2">
        <v>338</v>
      </c>
      <c r="D58" s="2">
        <v>54</v>
      </c>
      <c r="E58" s="2">
        <v>39</v>
      </c>
      <c r="F58" s="2">
        <v>61</v>
      </c>
      <c r="G58" s="2">
        <v>45</v>
      </c>
      <c r="H58" s="2">
        <v>38</v>
      </c>
      <c r="I58" s="2">
        <v>36</v>
      </c>
    </row>
    <row r="59" spans="2:9">
      <c r="B59" s="2" t="s">
        <v>299</v>
      </c>
      <c r="C59" s="2">
        <v>365</v>
      </c>
      <c r="D59" s="2">
        <v>58</v>
      </c>
      <c r="E59" s="2">
        <v>38</v>
      </c>
      <c r="F59" s="2">
        <v>59</v>
      </c>
      <c r="G59" s="2">
        <v>44</v>
      </c>
      <c r="H59" s="2">
        <v>38</v>
      </c>
      <c r="I59" s="2">
        <v>35</v>
      </c>
    </row>
    <row r="60" spans="2:9">
      <c r="B60" s="2" t="s">
        <v>300</v>
      </c>
      <c r="C60" s="2">
        <v>355</v>
      </c>
      <c r="D60" s="2">
        <v>55</v>
      </c>
      <c r="E60" s="2">
        <v>37</v>
      </c>
      <c r="F60" s="2">
        <v>57</v>
      </c>
      <c r="G60" s="2">
        <v>44</v>
      </c>
      <c r="H60" s="2">
        <v>38</v>
      </c>
      <c r="I60" s="2">
        <v>34</v>
      </c>
    </row>
    <row r="61" spans="2:9">
      <c r="B61" s="2" t="s">
        <v>301</v>
      </c>
      <c r="C61" s="2">
        <v>228</v>
      </c>
      <c r="D61" s="2">
        <v>39</v>
      </c>
      <c r="E61" s="2">
        <v>41</v>
      </c>
      <c r="F61" s="2">
        <v>62</v>
      </c>
      <c r="G61" s="2">
        <v>47</v>
      </c>
      <c r="H61" s="2">
        <v>41</v>
      </c>
      <c r="I61" s="2">
        <v>37</v>
      </c>
    </row>
    <row r="62" spans="2:9">
      <c r="B62" s="2" t="s">
        <v>302</v>
      </c>
      <c r="C62" s="2">
        <v>190</v>
      </c>
      <c r="D62" s="2">
        <v>32</v>
      </c>
      <c r="E62" s="2">
        <v>41</v>
      </c>
      <c r="F62" s="2">
        <v>61</v>
      </c>
      <c r="G62" s="2">
        <v>47</v>
      </c>
      <c r="H62" s="2">
        <v>40</v>
      </c>
      <c r="I62" s="2">
        <v>37</v>
      </c>
    </row>
    <row r="63" spans="2:9">
      <c r="B63" s="2" t="s">
        <v>303</v>
      </c>
      <c r="C63" s="2">
        <v>115</v>
      </c>
      <c r="D63" s="2">
        <v>19</v>
      </c>
      <c r="E63" s="2">
        <v>39</v>
      </c>
      <c r="F63" s="2">
        <v>56</v>
      </c>
      <c r="G63" s="2">
        <v>45</v>
      </c>
      <c r="H63" s="2">
        <v>39</v>
      </c>
      <c r="I63" s="2">
        <v>35</v>
      </c>
    </row>
    <row r="64" spans="2:9">
      <c r="B64" s="2" t="s">
        <v>304</v>
      </c>
      <c r="C64" s="2">
        <v>67</v>
      </c>
      <c r="D64" s="2">
        <v>11</v>
      </c>
      <c r="E64" s="2">
        <v>38</v>
      </c>
      <c r="F64" s="2">
        <v>64</v>
      </c>
      <c r="G64" s="2">
        <v>45</v>
      </c>
      <c r="H64" s="2">
        <v>37</v>
      </c>
      <c r="I64" s="2">
        <v>34</v>
      </c>
    </row>
    <row r="65" spans="2:9">
      <c r="B65" s="2" t="s">
        <v>305</v>
      </c>
      <c r="C65" s="2">
        <v>58</v>
      </c>
      <c r="D65" s="2">
        <v>9</v>
      </c>
      <c r="E65" s="2">
        <v>38</v>
      </c>
      <c r="F65" s="2">
        <v>57</v>
      </c>
      <c r="G65" s="2">
        <v>44</v>
      </c>
      <c r="H65" s="2">
        <v>37</v>
      </c>
      <c r="I65" s="2">
        <v>35</v>
      </c>
    </row>
    <row r="66" spans="2:9">
      <c r="B66" s="2" t="s">
        <v>306</v>
      </c>
      <c r="C66" s="2">
        <v>23</v>
      </c>
      <c r="D66" s="2">
        <v>4</v>
      </c>
      <c r="E66" s="2">
        <v>39</v>
      </c>
      <c r="F66" s="2">
        <v>49</v>
      </c>
      <c r="G66" s="2">
        <v>47</v>
      </c>
      <c r="H66" s="2">
        <v>38</v>
      </c>
      <c r="I66" s="2">
        <v>36</v>
      </c>
    </row>
    <row r="67" spans="2:9">
      <c r="B67" s="2" t="s">
        <v>307</v>
      </c>
      <c r="C67" s="2">
        <v>13</v>
      </c>
      <c r="D67" s="2">
        <v>2</v>
      </c>
      <c r="E67" s="2">
        <v>32</v>
      </c>
      <c r="F67" s="2">
        <v>66</v>
      </c>
      <c r="G67" s="2">
        <v>34</v>
      </c>
      <c r="H67" s="2">
        <v>32</v>
      </c>
      <c r="I67" s="2">
        <v>30</v>
      </c>
    </row>
    <row r="68" spans="2:9">
      <c r="B68" s="2" t="s">
        <v>308</v>
      </c>
      <c r="C68" s="2">
        <v>7</v>
      </c>
      <c r="D68" s="2">
        <v>1</v>
      </c>
      <c r="E68" s="2">
        <v>44</v>
      </c>
      <c r="F68" s="2">
        <v>59</v>
      </c>
      <c r="G68" s="2">
        <v>50</v>
      </c>
      <c r="H68" s="2">
        <v>42</v>
      </c>
      <c r="I68" s="2">
        <v>41</v>
      </c>
    </row>
    <row r="69" spans="2:9">
      <c r="B69" s="2" t="s">
        <v>309</v>
      </c>
      <c r="C69" s="2">
        <v>4</v>
      </c>
      <c r="D69" s="2">
        <v>1</v>
      </c>
      <c r="E69" s="2">
        <v>32</v>
      </c>
      <c r="F69" s="2">
        <v>36</v>
      </c>
      <c r="G69" s="2">
        <v>36</v>
      </c>
      <c r="H69" s="2">
        <v>34</v>
      </c>
      <c r="I69" s="2">
        <v>33</v>
      </c>
    </row>
    <row r="70" spans="2:9">
      <c r="B70" s="2" t="s">
        <v>310</v>
      </c>
      <c r="C70" s="2">
        <v>9</v>
      </c>
      <c r="D70" s="2">
        <v>1</v>
      </c>
      <c r="E70" s="2">
        <v>34</v>
      </c>
      <c r="F70" s="2">
        <v>49</v>
      </c>
      <c r="G70" s="2">
        <v>40</v>
      </c>
      <c r="H70" s="2">
        <v>31</v>
      </c>
      <c r="I70" s="2">
        <v>29</v>
      </c>
    </row>
    <row r="71" spans="2:9">
      <c r="B71" s="2" t="s">
        <v>311</v>
      </c>
      <c r="C71" s="2">
        <v>15</v>
      </c>
      <c r="D71" s="2">
        <v>2</v>
      </c>
      <c r="E71" s="2">
        <v>39</v>
      </c>
      <c r="F71" s="2">
        <v>51</v>
      </c>
      <c r="G71" s="2">
        <v>48</v>
      </c>
      <c r="H71" s="2">
        <v>39</v>
      </c>
      <c r="I71" s="2">
        <v>35</v>
      </c>
    </row>
    <row r="72" spans="2:9">
      <c r="B72" s="2" t="s">
        <v>312</v>
      </c>
      <c r="C72" s="2">
        <v>66</v>
      </c>
      <c r="D72" s="2">
        <v>11</v>
      </c>
      <c r="E72" s="2">
        <v>39</v>
      </c>
      <c r="F72" s="2">
        <v>70</v>
      </c>
      <c r="G72" s="2">
        <v>47</v>
      </c>
      <c r="H72" s="2">
        <v>40</v>
      </c>
      <c r="I72" s="2">
        <v>36</v>
      </c>
    </row>
    <row r="73" spans="2:9">
      <c r="B73" s="2" t="s">
        <v>313</v>
      </c>
      <c r="C73" s="2">
        <v>205</v>
      </c>
      <c r="D73" s="2">
        <v>35</v>
      </c>
      <c r="E73" s="2">
        <v>41</v>
      </c>
      <c r="F73" s="2">
        <v>59</v>
      </c>
      <c r="G73" s="2">
        <v>49</v>
      </c>
      <c r="H73" s="2">
        <v>41</v>
      </c>
      <c r="I73" s="2">
        <v>37</v>
      </c>
    </row>
    <row r="74" spans="2:9">
      <c r="B74" s="2" t="s">
        <v>314</v>
      </c>
      <c r="C74" s="2">
        <v>291</v>
      </c>
      <c r="D74" s="2">
        <v>49</v>
      </c>
      <c r="E74" s="2">
        <v>40</v>
      </c>
      <c r="F74" s="2">
        <v>56</v>
      </c>
      <c r="G74" s="2">
        <v>46</v>
      </c>
      <c r="H74" s="2">
        <v>41</v>
      </c>
      <c r="I74" s="2">
        <v>37</v>
      </c>
    </row>
    <row r="75" spans="2:9">
      <c r="B75" s="2" t="s">
        <v>315</v>
      </c>
      <c r="C75" s="2">
        <v>278</v>
      </c>
      <c r="D75" s="2">
        <v>45</v>
      </c>
      <c r="E75" s="2">
        <v>39</v>
      </c>
      <c r="F75" s="2">
        <v>60</v>
      </c>
      <c r="G75" s="2">
        <v>45</v>
      </c>
      <c r="H75" s="2">
        <v>39</v>
      </c>
      <c r="I75" s="2">
        <v>35</v>
      </c>
    </row>
    <row r="76" spans="2:9">
      <c r="B76" s="2" t="s">
        <v>316</v>
      </c>
      <c r="C76" s="2">
        <v>308</v>
      </c>
      <c r="D76" s="2">
        <v>49</v>
      </c>
      <c r="E76" s="2">
        <v>38</v>
      </c>
      <c r="F76" s="2">
        <v>60</v>
      </c>
      <c r="G76" s="2">
        <v>44</v>
      </c>
      <c r="H76" s="2">
        <v>38</v>
      </c>
      <c r="I76" s="2">
        <v>35</v>
      </c>
    </row>
    <row r="77" spans="2:9">
      <c r="B77" s="2" t="s">
        <v>317</v>
      </c>
      <c r="C77" s="2">
        <v>308</v>
      </c>
      <c r="D77" s="2">
        <v>49</v>
      </c>
      <c r="E77" s="2">
        <v>38</v>
      </c>
      <c r="F77" s="2">
        <v>57</v>
      </c>
      <c r="G77" s="2">
        <v>44</v>
      </c>
      <c r="H77" s="2">
        <v>38</v>
      </c>
      <c r="I77" s="2">
        <v>35</v>
      </c>
    </row>
    <row r="78" spans="2:9">
      <c r="B78" s="2" t="s">
        <v>318</v>
      </c>
      <c r="C78" s="2">
        <v>328</v>
      </c>
      <c r="D78" s="2">
        <v>51</v>
      </c>
      <c r="E78" s="2">
        <v>37</v>
      </c>
      <c r="F78" s="2">
        <v>62</v>
      </c>
      <c r="G78" s="2">
        <v>44</v>
      </c>
      <c r="H78" s="2">
        <v>37</v>
      </c>
      <c r="I78" s="2">
        <v>35</v>
      </c>
    </row>
    <row r="79" spans="2:9">
      <c r="B79" s="2" t="s">
        <v>319</v>
      </c>
      <c r="C79" s="2">
        <v>274</v>
      </c>
      <c r="D79" s="2">
        <v>44</v>
      </c>
      <c r="E79" s="2">
        <v>39</v>
      </c>
      <c r="F79" s="2">
        <v>57</v>
      </c>
      <c r="G79" s="2">
        <v>44</v>
      </c>
      <c r="H79" s="2">
        <v>38</v>
      </c>
      <c r="I79" s="2">
        <v>35</v>
      </c>
    </row>
    <row r="80" spans="2:9">
      <c r="B80" s="2" t="s">
        <v>320</v>
      </c>
      <c r="C80" s="2">
        <v>277</v>
      </c>
      <c r="D80" s="2">
        <v>43</v>
      </c>
      <c r="E80" s="2">
        <v>38</v>
      </c>
      <c r="F80" s="2">
        <v>63</v>
      </c>
      <c r="G80" s="2">
        <v>46</v>
      </c>
      <c r="H80" s="2">
        <v>38</v>
      </c>
      <c r="I80" s="2">
        <v>33</v>
      </c>
    </row>
    <row r="81" spans="2:9">
      <c r="B81" s="2" t="s">
        <v>321</v>
      </c>
      <c r="C81" s="2">
        <v>307</v>
      </c>
      <c r="D81" s="2">
        <v>50</v>
      </c>
      <c r="E81" s="2">
        <v>39</v>
      </c>
      <c r="F81" s="2">
        <v>55</v>
      </c>
      <c r="G81" s="2">
        <v>45</v>
      </c>
      <c r="H81" s="2">
        <v>39</v>
      </c>
      <c r="I81" s="2">
        <v>36</v>
      </c>
    </row>
    <row r="82" spans="2:9">
      <c r="B82" s="2" t="s">
        <v>322</v>
      </c>
      <c r="C82" s="2">
        <v>315</v>
      </c>
      <c r="D82" s="2">
        <v>51</v>
      </c>
      <c r="E82" s="2">
        <v>39</v>
      </c>
      <c r="F82" s="2">
        <v>60</v>
      </c>
      <c r="G82" s="2">
        <v>45</v>
      </c>
      <c r="H82" s="2">
        <v>39</v>
      </c>
      <c r="I82" s="2">
        <v>36</v>
      </c>
    </row>
    <row r="83" spans="2:9">
      <c r="B83" s="2" t="s">
        <v>323</v>
      </c>
      <c r="C83" s="2">
        <v>298</v>
      </c>
      <c r="D83" s="2">
        <v>49</v>
      </c>
      <c r="E83" s="2">
        <v>39</v>
      </c>
      <c r="F83" s="2">
        <v>61</v>
      </c>
      <c r="G83" s="2">
        <v>45</v>
      </c>
      <c r="H83" s="2">
        <v>39</v>
      </c>
      <c r="I83" s="2">
        <v>37</v>
      </c>
    </row>
    <row r="84" spans="2:9">
      <c r="B84" s="2" t="s">
        <v>324</v>
      </c>
      <c r="C84" s="2">
        <v>264</v>
      </c>
      <c r="D84" s="2">
        <v>43</v>
      </c>
      <c r="E84" s="2">
        <v>39</v>
      </c>
      <c r="F84" s="2">
        <v>61</v>
      </c>
      <c r="G84" s="2">
        <v>46</v>
      </c>
      <c r="H84" s="2">
        <v>39</v>
      </c>
      <c r="I84" s="2">
        <v>36</v>
      </c>
    </row>
    <row r="85" spans="2:9">
      <c r="B85" s="2" t="s">
        <v>325</v>
      </c>
      <c r="C85" s="2">
        <v>206</v>
      </c>
      <c r="D85" s="2">
        <v>33</v>
      </c>
      <c r="E85" s="2">
        <v>39</v>
      </c>
      <c r="F85" s="2">
        <v>59</v>
      </c>
      <c r="G85" s="2">
        <v>46</v>
      </c>
      <c r="H85" s="2">
        <v>38</v>
      </c>
      <c r="I85" s="2">
        <v>36</v>
      </c>
    </row>
    <row r="86" spans="2:9">
      <c r="B86" s="2" t="s">
        <v>326</v>
      </c>
      <c r="C86" s="2">
        <v>168</v>
      </c>
      <c r="D86" s="2">
        <v>28</v>
      </c>
      <c r="E86" s="2">
        <v>41</v>
      </c>
      <c r="F86" s="2">
        <v>81</v>
      </c>
      <c r="G86" s="2">
        <v>47</v>
      </c>
      <c r="H86" s="2">
        <v>40</v>
      </c>
      <c r="I86" s="2">
        <v>38</v>
      </c>
    </row>
    <row r="87" spans="2:9">
      <c r="B87" s="2" t="s">
        <v>327</v>
      </c>
      <c r="C87" s="2">
        <v>118</v>
      </c>
      <c r="D87" s="2">
        <v>20</v>
      </c>
      <c r="E87" s="2">
        <v>41</v>
      </c>
      <c r="F87" s="2">
        <v>64</v>
      </c>
      <c r="G87" s="2">
        <v>47</v>
      </c>
      <c r="H87" s="2">
        <v>40</v>
      </c>
      <c r="I87" s="2">
        <v>38</v>
      </c>
    </row>
    <row r="88" spans="2:9">
      <c r="B88" s="2" t="s">
        <v>328</v>
      </c>
      <c r="C88" s="2">
        <v>100</v>
      </c>
      <c r="D88" s="2">
        <v>15</v>
      </c>
      <c r="E88" s="2">
        <v>37</v>
      </c>
      <c r="F88" s="2">
        <v>54</v>
      </c>
      <c r="G88" s="2">
        <v>42</v>
      </c>
      <c r="H88" s="2">
        <v>38</v>
      </c>
      <c r="I88" s="2">
        <v>33</v>
      </c>
    </row>
    <row r="89" spans="2:9">
      <c r="B89" s="2" t="s">
        <v>329</v>
      </c>
      <c r="C89" s="2">
        <v>96</v>
      </c>
      <c r="D89" s="2">
        <v>15</v>
      </c>
      <c r="E89" s="2">
        <v>38</v>
      </c>
      <c r="F89" s="2">
        <v>62</v>
      </c>
      <c r="G89" s="2">
        <v>44</v>
      </c>
      <c r="H89" s="2">
        <v>37</v>
      </c>
      <c r="I89" s="2">
        <v>34</v>
      </c>
    </row>
    <row r="90" spans="2:9">
      <c r="B90" s="2" t="s">
        <v>330</v>
      </c>
      <c r="C90" s="2">
        <v>60</v>
      </c>
      <c r="D90" s="2">
        <v>9</v>
      </c>
      <c r="E90" s="2">
        <v>38</v>
      </c>
      <c r="F90" s="2">
        <v>65</v>
      </c>
      <c r="G90" s="2">
        <v>47</v>
      </c>
      <c r="H90" s="2">
        <v>36</v>
      </c>
      <c r="I90" s="2">
        <v>33</v>
      </c>
    </row>
    <row r="91" spans="2:9">
      <c r="B91" s="2" t="s">
        <v>331</v>
      </c>
      <c r="C91" s="2">
        <v>31</v>
      </c>
      <c r="D91" s="2">
        <v>5</v>
      </c>
      <c r="E91" s="2">
        <v>39</v>
      </c>
      <c r="F91" s="2">
        <v>62</v>
      </c>
      <c r="G91" s="2">
        <v>44</v>
      </c>
      <c r="H91" s="2">
        <v>39</v>
      </c>
      <c r="I91" s="2">
        <v>36</v>
      </c>
    </row>
    <row r="92" spans="2:9">
      <c r="B92" s="2" t="s">
        <v>332</v>
      </c>
      <c r="C92" s="2">
        <v>27</v>
      </c>
      <c r="D92" s="2">
        <v>4</v>
      </c>
      <c r="E92" s="2">
        <v>38</v>
      </c>
      <c r="F92" s="2">
        <v>47</v>
      </c>
      <c r="G92" s="2">
        <v>43</v>
      </c>
      <c r="H92" s="2">
        <v>38</v>
      </c>
      <c r="I92" s="2">
        <v>35</v>
      </c>
    </row>
    <row r="93" spans="2:9">
      <c r="B93" s="2" t="s">
        <v>333</v>
      </c>
      <c r="C93" s="2">
        <v>11</v>
      </c>
      <c r="D93" s="2">
        <v>2</v>
      </c>
      <c r="E93" s="2">
        <v>33</v>
      </c>
      <c r="F93" s="2">
        <v>47</v>
      </c>
      <c r="G93" s="2">
        <v>39</v>
      </c>
      <c r="H93" s="2">
        <v>32</v>
      </c>
      <c r="I93" s="2">
        <v>28</v>
      </c>
    </row>
    <row r="94" spans="2:9">
      <c r="B94" s="2" t="s">
        <v>334</v>
      </c>
      <c r="C94" s="2">
        <v>8</v>
      </c>
      <c r="D94" s="2">
        <v>1</v>
      </c>
      <c r="E94" s="2">
        <v>36</v>
      </c>
      <c r="F94" s="2">
        <v>43</v>
      </c>
      <c r="G94" s="2">
        <v>38</v>
      </c>
      <c r="H94" s="2">
        <v>36</v>
      </c>
      <c r="I94" s="2">
        <v>34</v>
      </c>
    </row>
    <row r="95" spans="2:9">
      <c r="B95" s="2" t="s">
        <v>335</v>
      </c>
      <c r="C95" s="2">
        <v>5</v>
      </c>
      <c r="D95" s="2">
        <v>1</v>
      </c>
      <c r="E95" s="2">
        <v>37</v>
      </c>
      <c r="F95" s="2">
        <v>49</v>
      </c>
      <c r="G95" s="2">
        <v>49</v>
      </c>
      <c r="H95" s="2">
        <v>40</v>
      </c>
      <c r="I95" s="2">
        <v>25</v>
      </c>
    </row>
    <row r="96" spans="2:9">
      <c r="B96" s="2" t="s">
        <v>336</v>
      </c>
      <c r="C96" s="2">
        <v>15</v>
      </c>
      <c r="D96" s="2">
        <v>2</v>
      </c>
      <c r="E96" s="2">
        <v>40</v>
      </c>
      <c r="F96" s="2">
        <v>49</v>
      </c>
      <c r="G96" s="2">
        <v>45</v>
      </c>
      <c r="H96" s="2">
        <v>43</v>
      </c>
      <c r="I96" s="2">
        <v>37</v>
      </c>
    </row>
    <row r="97" spans="2:9">
      <c r="B97" s="2" t="s">
        <v>337</v>
      </c>
      <c r="C97" s="2">
        <v>63</v>
      </c>
      <c r="D97" s="2">
        <v>11</v>
      </c>
      <c r="E97" s="2">
        <v>43</v>
      </c>
      <c r="F97" s="2">
        <v>72</v>
      </c>
      <c r="G97" s="2">
        <v>50</v>
      </c>
      <c r="H97" s="2">
        <v>43</v>
      </c>
      <c r="I97" s="2">
        <v>39</v>
      </c>
    </row>
    <row r="98" spans="2:9">
      <c r="B98" s="2" t="s">
        <v>338</v>
      </c>
      <c r="C98" s="2">
        <v>79</v>
      </c>
      <c r="D98" s="2">
        <v>13</v>
      </c>
      <c r="E98" s="2">
        <v>40</v>
      </c>
      <c r="F98" s="2">
        <v>60</v>
      </c>
      <c r="G98" s="2">
        <v>50</v>
      </c>
      <c r="H98" s="2">
        <v>40</v>
      </c>
      <c r="I98" s="2">
        <v>37</v>
      </c>
    </row>
    <row r="99" spans="2:9">
      <c r="B99" s="2" t="s">
        <v>339</v>
      </c>
      <c r="C99" s="2">
        <v>125</v>
      </c>
      <c r="D99" s="2">
        <v>21</v>
      </c>
      <c r="E99" s="2">
        <v>41</v>
      </c>
      <c r="F99" s="2">
        <v>61</v>
      </c>
      <c r="G99" s="2">
        <v>46</v>
      </c>
      <c r="H99" s="2">
        <v>41</v>
      </c>
      <c r="I99" s="2">
        <v>38</v>
      </c>
    </row>
    <row r="100" spans="2:9">
      <c r="B100" s="2" t="s">
        <v>340</v>
      </c>
      <c r="C100" s="2">
        <v>229</v>
      </c>
      <c r="D100" s="2">
        <v>38</v>
      </c>
      <c r="E100" s="2">
        <v>40</v>
      </c>
      <c r="F100" s="2">
        <v>57</v>
      </c>
      <c r="G100" s="2">
        <v>46</v>
      </c>
      <c r="H100" s="2">
        <v>40</v>
      </c>
      <c r="I100" s="2">
        <v>36</v>
      </c>
    </row>
    <row r="101" spans="2:9">
      <c r="B101" s="2" t="s">
        <v>341</v>
      </c>
      <c r="C101" s="2">
        <v>235</v>
      </c>
      <c r="D101" s="2">
        <v>38</v>
      </c>
      <c r="E101" s="2">
        <v>39</v>
      </c>
      <c r="F101" s="2">
        <v>74</v>
      </c>
      <c r="G101" s="2">
        <v>45</v>
      </c>
      <c r="H101" s="2">
        <v>38</v>
      </c>
      <c r="I101" s="2">
        <v>35</v>
      </c>
    </row>
    <row r="102" spans="2:9">
      <c r="B102" s="2" t="s">
        <v>342</v>
      </c>
      <c r="C102" s="2">
        <v>278</v>
      </c>
      <c r="D102" s="2">
        <v>45</v>
      </c>
      <c r="E102" s="2">
        <v>39</v>
      </c>
      <c r="F102" s="2">
        <v>74</v>
      </c>
      <c r="G102" s="2">
        <v>45</v>
      </c>
      <c r="H102" s="2">
        <v>39</v>
      </c>
      <c r="I102" s="2">
        <v>36</v>
      </c>
    </row>
    <row r="103" spans="2:9">
      <c r="B103" s="2" t="s">
        <v>343</v>
      </c>
      <c r="C103" s="2">
        <v>225</v>
      </c>
      <c r="D103" s="2">
        <v>37</v>
      </c>
      <c r="E103" s="2">
        <v>39</v>
      </c>
      <c r="F103" s="2">
        <v>72</v>
      </c>
      <c r="G103" s="2">
        <v>45</v>
      </c>
      <c r="H103" s="2">
        <v>39</v>
      </c>
      <c r="I103" s="2">
        <v>36</v>
      </c>
    </row>
    <row r="104" spans="2:9">
      <c r="B104" s="2" t="s">
        <v>344</v>
      </c>
      <c r="C104" s="2">
        <v>252</v>
      </c>
      <c r="D104" s="2">
        <v>40</v>
      </c>
      <c r="E104" s="2">
        <v>38</v>
      </c>
      <c r="F104" s="2">
        <v>56</v>
      </c>
      <c r="G104" s="2">
        <v>44</v>
      </c>
      <c r="H104" s="2">
        <v>38</v>
      </c>
      <c r="I104" s="2">
        <v>35</v>
      </c>
    </row>
    <row r="105" spans="2:9">
      <c r="B105" s="2" t="s">
        <v>345</v>
      </c>
      <c r="C105" s="2">
        <v>254</v>
      </c>
      <c r="D105" s="2">
        <v>42</v>
      </c>
      <c r="E105" s="2">
        <v>40</v>
      </c>
      <c r="F105" s="2">
        <v>65</v>
      </c>
      <c r="G105" s="2">
        <v>45</v>
      </c>
      <c r="H105" s="2">
        <v>40</v>
      </c>
      <c r="I105" s="2">
        <v>36</v>
      </c>
    </row>
    <row r="106" spans="2:9">
      <c r="B106" s="2" t="s">
        <v>346</v>
      </c>
      <c r="C106" s="2">
        <v>243</v>
      </c>
      <c r="D106" s="2">
        <v>40</v>
      </c>
      <c r="E106" s="2">
        <v>39</v>
      </c>
      <c r="F106" s="2">
        <v>63</v>
      </c>
      <c r="G106" s="2">
        <v>45</v>
      </c>
      <c r="H106" s="2">
        <v>40</v>
      </c>
      <c r="I106" s="2">
        <v>37</v>
      </c>
    </row>
    <row r="107" spans="2:9">
      <c r="B107" s="2" t="s">
        <v>347</v>
      </c>
      <c r="C107" s="2">
        <v>198</v>
      </c>
      <c r="D107" s="2">
        <v>33</v>
      </c>
      <c r="E107" s="2">
        <v>40</v>
      </c>
      <c r="F107" s="2">
        <v>60</v>
      </c>
      <c r="G107" s="2">
        <v>45</v>
      </c>
      <c r="H107" s="2">
        <v>40</v>
      </c>
      <c r="I107" s="2">
        <v>36</v>
      </c>
    </row>
    <row r="108" spans="2:9">
      <c r="B108" s="2" t="s">
        <v>348</v>
      </c>
      <c r="C108" s="2">
        <v>176</v>
      </c>
      <c r="D108" s="2">
        <v>29</v>
      </c>
      <c r="E108" s="2">
        <v>40</v>
      </c>
      <c r="F108" s="2">
        <v>61</v>
      </c>
      <c r="G108" s="2">
        <v>45</v>
      </c>
      <c r="H108" s="2">
        <v>40</v>
      </c>
      <c r="I108" s="2">
        <v>36</v>
      </c>
    </row>
    <row r="109" spans="2:9">
      <c r="B109" s="2" t="s">
        <v>349</v>
      </c>
      <c r="C109" s="2">
        <v>192</v>
      </c>
      <c r="D109" s="2">
        <v>31</v>
      </c>
      <c r="E109" s="2">
        <v>39</v>
      </c>
      <c r="F109" s="2">
        <v>57</v>
      </c>
      <c r="G109" s="2">
        <v>45</v>
      </c>
      <c r="H109" s="2">
        <v>39</v>
      </c>
      <c r="I109" s="2">
        <v>36</v>
      </c>
    </row>
    <row r="110" spans="2:9">
      <c r="B110" s="2" t="s">
        <v>350</v>
      </c>
      <c r="C110" s="2">
        <v>185</v>
      </c>
      <c r="D110" s="2">
        <v>31</v>
      </c>
      <c r="E110" s="2">
        <v>40</v>
      </c>
      <c r="F110" s="2">
        <v>59</v>
      </c>
      <c r="G110" s="2">
        <v>46</v>
      </c>
      <c r="H110" s="2">
        <v>40</v>
      </c>
      <c r="I110" s="2">
        <v>37</v>
      </c>
    </row>
    <row r="111" spans="2:9">
      <c r="B111" s="2" t="s">
        <v>351</v>
      </c>
      <c r="C111" s="2">
        <v>116</v>
      </c>
      <c r="D111" s="2">
        <v>19</v>
      </c>
      <c r="E111" s="2">
        <v>39</v>
      </c>
      <c r="F111" s="2">
        <v>57</v>
      </c>
      <c r="G111" s="2">
        <v>45</v>
      </c>
      <c r="H111" s="2">
        <v>39</v>
      </c>
      <c r="I111" s="2">
        <v>35</v>
      </c>
    </row>
    <row r="112" spans="2:9">
      <c r="B112" s="2" t="s">
        <v>352</v>
      </c>
      <c r="C112" s="2">
        <v>86</v>
      </c>
      <c r="D112" s="2">
        <v>13</v>
      </c>
      <c r="E112" s="2">
        <v>35</v>
      </c>
      <c r="F112" s="2">
        <v>54</v>
      </c>
      <c r="G112" s="2">
        <v>42</v>
      </c>
      <c r="H112" s="2">
        <v>35</v>
      </c>
      <c r="I112" s="2">
        <v>31</v>
      </c>
    </row>
    <row r="113" spans="2:9">
      <c r="B113" s="2" t="s">
        <v>353</v>
      </c>
      <c r="C113" s="2">
        <v>92</v>
      </c>
      <c r="D113" s="2">
        <v>13</v>
      </c>
      <c r="E113" s="2">
        <v>35</v>
      </c>
      <c r="F113" s="2">
        <v>53</v>
      </c>
      <c r="G113" s="2">
        <v>43</v>
      </c>
      <c r="H113" s="2">
        <v>36</v>
      </c>
      <c r="I113" s="2">
        <v>32</v>
      </c>
    </row>
    <row r="114" spans="2:9">
      <c r="B114" s="2" t="s">
        <v>354</v>
      </c>
      <c r="C114" s="2">
        <v>48</v>
      </c>
      <c r="D114" s="2">
        <v>8</v>
      </c>
      <c r="E114" s="2">
        <v>38</v>
      </c>
      <c r="F114" s="2">
        <v>55</v>
      </c>
      <c r="G114" s="2">
        <v>44</v>
      </c>
      <c r="H114" s="2">
        <v>38</v>
      </c>
      <c r="I114" s="2">
        <v>33</v>
      </c>
    </row>
    <row r="115" spans="2:9">
      <c r="B115" s="2" t="s">
        <v>355</v>
      </c>
      <c r="C115" s="2">
        <v>55</v>
      </c>
      <c r="D115" s="2">
        <v>8</v>
      </c>
      <c r="E115" s="2">
        <v>34</v>
      </c>
      <c r="F115" s="2">
        <v>63</v>
      </c>
      <c r="G115" s="2">
        <v>40</v>
      </c>
      <c r="H115" s="2">
        <v>35</v>
      </c>
      <c r="I115" s="2">
        <v>32</v>
      </c>
    </row>
    <row r="116" spans="2:9">
      <c r="B116" s="2" t="s">
        <v>356</v>
      </c>
      <c r="C116" s="2">
        <v>24</v>
      </c>
      <c r="D116" s="2">
        <v>4</v>
      </c>
      <c r="E116" s="2">
        <v>40</v>
      </c>
      <c r="F116" s="2">
        <v>58</v>
      </c>
      <c r="G116" s="2">
        <v>47</v>
      </c>
      <c r="H116" s="2">
        <v>39</v>
      </c>
      <c r="I116" s="2">
        <v>37</v>
      </c>
    </row>
    <row r="117" spans="2:9">
      <c r="B117" s="2" t="s">
        <v>357</v>
      </c>
      <c r="C117" s="2">
        <v>12</v>
      </c>
      <c r="D117" s="2">
        <v>2</v>
      </c>
      <c r="E117" s="2">
        <v>44</v>
      </c>
      <c r="F117" s="2">
        <v>57</v>
      </c>
      <c r="G117" s="2">
        <v>48</v>
      </c>
      <c r="H117" s="2">
        <v>43</v>
      </c>
      <c r="I117" s="2">
        <v>39</v>
      </c>
    </row>
    <row r="118" spans="2:9">
      <c r="B118" s="2" t="s">
        <v>358</v>
      </c>
      <c r="C118" s="2">
        <v>2</v>
      </c>
      <c r="D118" s="2">
        <v>1</v>
      </c>
      <c r="E118" s="2">
        <v>43</v>
      </c>
      <c r="F118" s="2">
        <v>49</v>
      </c>
      <c r="G118" s="2">
        <v>49</v>
      </c>
      <c r="H118" s="2">
        <v>37</v>
      </c>
      <c r="I118" s="2">
        <v>37</v>
      </c>
    </row>
    <row r="119" spans="2:9">
      <c r="B119" s="2" t="s">
        <v>359</v>
      </c>
      <c r="C119" s="2">
        <v>5</v>
      </c>
      <c r="D119" s="2">
        <v>1</v>
      </c>
      <c r="E119" s="2">
        <v>40</v>
      </c>
      <c r="F119" s="2">
        <v>52</v>
      </c>
      <c r="G119" s="2">
        <v>41</v>
      </c>
      <c r="H119" s="2">
        <v>39</v>
      </c>
      <c r="I119" s="2">
        <v>38</v>
      </c>
    </row>
    <row r="120" spans="2:9">
      <c r="B120" s="2" t="s">
        <v>360</v>
      </c>
      <c r="C120" s="2">
        <v>9</v>
      </c>
      <c r="D120" s="2">
        <v>1</v>
      </c>
      <c r="E120" s="2">
        <v>38</v>
      </c>
      <c r="F120" s="2">
        <v>43</v>
      </c>
      <c r="G120" s="2">
        <v>42</v>
      </c>
      <c r="H120" s="2">
        <v>39</v>
      </c>
      <c r="I120" s="2">
        <v>36</v>
      </c>
    </row>
    <row r="121" spans="2:9">
      <c r="B121" s="2" t="s">
        <v>361</v>
      </c>
      <c r="C121" s="2">
        <v>7</v>
      </c>
      <c r="D121" s="2">
        <v>1</v>
      </c>
      <c r="E121" s="2">
        <v>44</v>
      </c>
      <c r="F121" s="2">
        <v>51</v>
      </c>
      <c r="G121" s="2">
        <v>47</v>
      </c>
      <c r="H121" s="2">
        <v>44</v>
      </c>
      <c r="I121" s="2">
        <v>41</v>
      </c>
    </row>
    <row r="122" spans="2:9">
      <c r="B122" s="2" t="s">
        <v>362</v>
      </c>
      <c r="C122" s="2">
        <v>37</v>
      </c>
      <c r="D122" s="2">
        <v>6</v>
      </c>
      <c r="E122" s="2">
        <v>39</v>
      </c>
      <c r="F122" s="2">
        <v>60</v>
      </c>
      <c r="G122" s="2">
        <v>49</v>
      </c>
      <c r="H122" s="2">
        <v>40</v>
      </c>
      <c r="I122" s="2">
        <v>36</v>
      </c>
    </row>
    <row r="123" spans="2:9">
      <c r="B123" s="2" t="s">
        <v>363</v>
      </c>
      <c r="C123" s="2">
        <v>67</v>
      </c>
      <c r="D123" s="2">
        <v>11</v>
      </c>
      <c r="E123" s="2">
        <v>38</v>
      </c>
      <c r="F123" s="2">
        <v>52</v>
      </c>
      <c r="G123" s="2">
        <v>46</v>
      </c>
      <c r="H123" s="2">
        <v>39</v>
      </c>
      <c r="I123" s="2">
        <v>36</v>
      </c>
    </row>
    <row r="124" spans="2:9">
      <c r="B124" s="2" t="s">
        <v>364</v>
      </c>
      <c r="C124" s="2">
        <v>120</v>
      </c>
      <c r="D124" s="2">
        <v>20</v>
      </c>
      <c r="E124" s="2">
        <v>40</v>
      </c>
      <c r="F124" s="2">
        <v>60</v>
      </c>
      <c r="G124" s="2">
        <v>46</v>
      </c>
      <c r="H124" s="2">
        <v>40</v>
      </c>
      <c r="I124" s="2">
        <v>36</v>
      </c>
    </row>
    <row r="125" spans="2:9">
      <c r="B125" s="2" t="s">
        <v>365</v>
      </c>
      <c r="C125" s="2">
        <v>113</v>
      </c>
      <c r="D125" s="2">
        <v>19</v>
      </c>
      <c r="E125" s="2">
        <v>40</v>
      </c>
      <c r="F125" s="2">
        <v>65</v>
      </c>
      <c r="G125" s="2">
        <v>46</v>
      </c>
      <c r="H125" s="2">
        <v>38</v>
      </c>
      <c r="I125" s="2">
        <v>36</v>
      </c>
    </row>
    <row r="126" spans="2:9">
      <c r="B126" s="2" t="s">
        <v>366</v>
      </c>
      <c r="C126" s="2">
        <v>130</v>
      </c>
      <c r="D126" s="2">
        <v>21</v>
      </c>
      <c r="E126" s="2">
        <v>39</v>
      </c>
      <c r="F126" s="2">
        <v>60</v>
      </c>
      <c r="G126" s="2">
        <v>45</v>
      </c>
      <c r="H126" s="2">
        <v>40</v>
      </c>
      <c r="I126" s="2">
        <v>36</v>
      </c>
    </row>
    <row r="127" spans="2:9">
      <c r="B127" s="2" t="s">
        <v>367</v>
      </c>
      <c r="C127" s="2">
        <v>125</v>
      </c>
      <c r="D127" s="2">
        <v>20</v>
      </c>
      <c r="E127" s="2">
        <v>39</v>
      </c>
      <c r="F127" s="2">
        <v>55</v>
      </c>
      <c r="G127" s="2">
        <v>45</v>
      </c>
      <c r="H127" s="2">
        <v>40</v>
      </c>
      <c r="I127" s="2">
        <v>37</v>
      </c>
    </row>
    <row r="128" spans="2:9">
      <c r="B128" s="2" t="s">
        <v>368</v>
      </c>
      <c r="C128" s="2">
        <v>151</v>
      </c>
      <c r="D128" s="2">
        <v>24</v>
      </c>
      <c r="E128" s="2">
        <v>38</v>
      </c>
      <c r="F128" s="2">
        <v>59</v>
      </c>
      <c r="G128" s="2">
        <v>44</v>
      </c>
      <c r="H128" s="2">
        <v>37</v>
      </c>
      <c r="I128" s="2">
        <v>35</v>
      </c>
    </row>
    <row r="129" spans="2:9">
      <c r="B129" s="2" t="s">
        <v>369</v>
      </c>
      <c r="C129" s="2">
        <v>144</v>
      </c>
      <c r="D129" s="2">
        <v>23</v>
      </c>
      <c r="E129" s="2">
        <v>39</v>
      </c>
      <c r="F129" s="2">
        <v>60</v>
      </c>
      <c r="G129" s="2">
        <v>44</v>
      </c>
      <c r="H129" s="2">
        <v>39</v>
      </c>
      <c r="I129" s="2">
        <v>36</v>
      </c>
    </row>
    <row r="130" spans="2:9">
      <c r="B130" s="2" t="s">
        <v>370</v>
      </c>
      <c r="C130" s="2">
        <v>128</v>
      </c>
      <c r="D130" s="2">
        <v>21</v>
      </c>
      <c r="E130" s="2">
        <v>39</v>
      </c>
      <c r="F130" s="2">
        <v>56</v>
      </c>
      <c r="G130" s="2">
        <v>45</v>
      </c>
      <c r="H130" s="2">
        <v>39</v>
      </c>
      <c r="I130" s="2">
        <v>36</v>
      </c>
    </row>
    <row r="131" spans="2:9">
      <c r="B131" s="2" t="s">
        <v>371</v>
      </c>
      <c r="C131" s="2">
        <v>168</v>
      </c>
      <c r="D131" s="2">
        <v>27</v>
      </c>
      <c r="E131" s="2">
        <v>38</v>
      </c>
      <c r="F131" s="2">
        <v>53</v>
      </c>
      <c r="G131" s="2">
        <v>45</v>
      </c>
      <c r="H131" s="2">
        <v>38</v>
      </c>
      <c r="I131" s="2">
        <v>35</v>
      </c>
    </row>
    <row r="132" spans="2:9">
      <c r="B132" s="2" t="s">
        <v>372</v>
      </c>
      <c r="C132" s="2">
        <v>183</v>
      </c>
      <c r="D132" s="2">
        <v>31</v>
      </c>
      <c r="E132" s="2">
        <v>40</v>
      </c>
      <c r="F132" s="2">
        <v>63</v>
      </c>
      <c r="G132" s="2">
        <v>47</v>
      </c>
      <c r="H132" s="2">
        <v>40</v>
      </c>
      <c r="I132" s="2">
        <v>37</v>
      </c>
    </row>
    <row r="133" spans="2:9">
      <c r="B133" s="2" t="s">
        <v>373</v>
      </c>
      <c r="C133" s="2">
        <v>176</v>
      </c>
      <c r="D133" s="2">
        <v>29</v>
      </c>
      <c r="E133" s="2">
        <v>40</v>
      </c>
      <c r="F133" s="2">
        <v>61</v>
      </c>
      <c r="G133" s="2">
        <v>46</v>
      </c>
      <c r="H133" s="2">
        <v>40</v>
      </c>
      <c r="I133" s="2">
        <v>37</v>
      </c>
    </row>
    <row r="134" spans="2:9">
      <c r="B134" s="2" t="s">
        <v>374</v>
      </c>
      <c r="C134" s="2">
        <v>174</v>
      </c>
      <c r="D134" s="2">
        <v>28</v>
      </c>
      <c r="E134" s="2">
        <v>39</v>
      </c>
      <c r="F134" s="2">
        <v>59</v>
      </c>
      <c r="G134" s="2">
        <v>45</v>
      </c>
      <c r="H134" s="2">
        <v>38</v>
      </c>
      <c r="I134" s="2">
        <v>36</v>
      </c>
    </row>
    <row r="135" spans="2:9">
      <c r="B135" s="2" t="s">
        <v>375</v>
      </c>
      <c r="C135" s="2">
        <v>138</v>
      </c>
      <c r="D135" s="2">
        <v>23</v>
      </c>
      <c r="E135" s="2">
        <v>39</v>
      </c>
      <c r="F135" s="2">
        <v>63</v>
      </c>
      <c r="G135" s="2">
        <v>47</v>
      </c>
      <c r="H135" s="2">
        <v>39</v>
      </c>
      <c r="I135" s="2">
        <v>36</v>
      </c>
    </row>
    <row r="136" spans="2:9">
      <c r="B136" s="2" t="s">
        <v>376</v>
      </c>
      <c r="C136" s="2">
        <v>107</v>
      </c>
      <c r="D136" s="2">
        <v>15</v>
      </c>
      <c r="E136" s="2">
        <v>34</v>
      </c>
      <c r="F136" s="2">
        <v>51</v>
      </c>
      <c r="G136" s="2">
        <v>41</v>
      </c>
      <c r="H136" s="2">
        <v>35</v>
      </c>
      <c r="I136" s="2">
        <v>31</v>
      </c>
    </row>
    <row r="137" spans="2:9">
      <c r="B137" s="2" t="s">
        <v>377</v>
      </c>
      <c r="C137" s="2">
        <v>61</v>
      </c>
      <c r="D137" s="2">
        <v>10</v>
      </c>
      <c r="E137" s="2">
        <v>38</v>
      </c>
      <c r="F137" s="2">
        <v>81</v>
      </c>
      <c r="G137" s="2">
        <v>43</v>
      </c>
      <c r="H137" s="2">
        <v>37</v>
      </c>
      <c r="I137" s="2">
        <v>34</v>
      </c>
    </row>
    <row r="138" spans="2:9">
      <c r="B138" s="2" t="s">
        <v>378</v>
      </c>
      <c r="C138" s="2">
        <v>21</v>
      </c>
      <c r="D138" s="2">
        <v>3</v>
      </c>
      <c r="E138" s="2">
        <v>37</v>
      </c>
      <c r="F138" s="2">
        <v>57</v>
      </c>
      <c r="G138" s="2">
        <v>42</v>
      </c>
      <c r="H138" s="2">
        <v>36</v>
      </c>
      <c r="I138" s="2">
        <v>33</v>
      </c>
    </row>
    <row r="139" spans="2:9">
      <c r="B139" s="2" t="s">
        <v>379</v>
      </c>
      <c r="C139" s="2">
        <v>9</v>
      </c>
      <c r="D139" s="2">
        <v>1</v>
      </c>
      <c r="E139" s="2">
        <v>37</v>
      </c>
      <c r="F139" s="2">
        <v>47</v>
      </c>
      <c r="G139" s="2">
        <v>44</v>
      </c>
      <c r="H139" s="2">
        <v>37</v>
      </c>
      <c r="I139" s="2">
        <v>34</v>
      </c>
    </row>
    <row r="140" spans="2:9">
      <c r="B140" s="2" t="s">
        <v>380</v>
      </c>
      <c r="C140" s="2">
        <v>9</v>
      </c>
      <c r="D140" s="2">
        <v>1</v>
      </c>
      <c r="E140" s="2">
        <v>38</v>
      </c>
      <c r="F140" s="2">
        <v>49</v>
      </c>
      <c r="G140" s="2">
        <v>43</v>
      </c>
      <c r="H140" s="2">
        <v>38</v>
      </c>
      <c r="I140" s="2">
        <v>36</v>
      </c>
    </row>
    <row r="141" spans="2:9">
      <c r="B141" s="2" t="s">
        <v>381</v>
      </c>
      <c r="C141" s="2">
        <v>5</v>
      </c>
      <c r="D141" s="2">
        <v>1</v>
      </c>
      <c r="E141" s="2">
        <v>33</v>
      </c>
      <c r="F141" s="2">
        <v>44</v>
      </c>
      <c r="G141" s="2">
        <v>37</v>
      </c>
      <c r="H141" s="2">
        <v>33</v>
      </c>
      <c r="I141" s="2">
        <v>28</v>
      </c>
    </row>
    <row r="142" spans="2:9">
      <c r="B142" s="2" t="s">
        <v>382</v>
      </c>
      <c r="C142" s="2">
        <v>11</v>
      </c>
      <c r="D142" s="2">
        <v>2</v>
      </c>
      <c r="E142" s="2">
        <v>34</v>
      </c>
      <c r="F142" s="2">
        <v>53</v>
      </c>
      <c r="G142" s="2">
        <v>37</v>
      </c>
      <c r="H142" s="2">
        <v>36</v>
      </c>
      <c r="I142" s="2">
        <v>30</v>
      </c>
    </row>
    <row r="143" spans="2:9">
      <c r="B143" s="2" t="s">
        <v>383</v>
      </c>
      <c r="C143" s="2">
        <v>12</v>
      </c>
      <c r="D143" s="2">
        <v>2</v>
      </c>
      <c r="E143" s="2">
        <v>41</v>
      </c>
      <c r="F143" s="2">
        <v>61</v>
      </c>
      <c r="G143" s="2">
        <v>44</v>
      </c>
      <c r="H143" s="2">
        <v>39</v>
      </c>
      <c r="I143" s="2">
        <v>37</v>
      </c>
    </row>
    <row r="144" spans="2:9">
      <c r="B144" s="2" t="s">
        <v>384</v>
      </c>
      <c r="C144" s="2">
        <v>68</v>
      </c>
      <c r="D144" s="2">
        <v>10</v>
      </c>
      <c r="E144" s="2">
        <v>37</v>
      </c>
      <c r="F144" s="2">
        <v>51</v>
      </c>
      <c r="G144" s="2">
        <v>43</v>
      </c>
      <c r="H144" s="2">
        <v>37</v>
      </c>
      <c r="I144" s="2">
        <v>33</v>
      </c>
    </row>
    <row r="145" spans="2:9">
      <c r="B145" s="2" t="s">
        <v>385</v>
      </c>
      <c r="C145" s="2">
        <v>180</v>
      </c>
      <c r="D145" s="2">
        <v>29</v>
      </c>
      <c r="E145" s="2">
        <v>39</v>
      </c>
      <c r="F145" s="2">
        <v>57</v>
      </c>
      <c r="G145" s="2">
        <v>45</v>
      </c>
      <c r="H145" s="2">
        <v>39</v>
      </c>
      <c r="I145" s="2">
        <v>36</v>
      </c>
    </row>
    <row r="146" spans="2:9">
      <c r="B146" s="2" t="s">
        <v>386</v>
      </c>
      <c r="C146" s="2">
        <v>451</v>
      </c>
      <c r="D146" s="2">
        <v>75</v>
      </c>
      <c r="E146" s="2">
        <v>40</v>
      </c>
      <c r="F146" s="2">
        <v>61</v>
      </c>
      <c r="G146" s="2">
        <v>46</v>
      </c>
      <c r="H146" s="2">
        <v>40</v>
      </c>
      <c r="I146" s="2">
        <v>36</v>
      </c>
    </row>
    <row r="147" spans="2:9">
      <c r="B147" s="2" t="s">
        <v>387</v>
      </c>
      <c r="C147" s="2">
        <v>419</v>
      </c>
      <c r="D147" s="2">
        <v>71</v>
      </c>
      <c r="E147" s="2">
        <v>41</v>
      </c>
      <c r="F147" s="2">
        <v>64</v>
      </c>
      <c r="G147" s="2">
        <v>47</v>
      </c>
      <c r="H147" s="2">
        <v>41</v>
      </c>
      <c r="I147" s="2">
        <v>38</v>
      </c>
    </row>
    <row r="148" spans="2:9">
      <c r="B148" s="2" t="s">
        <v>388</v>
      </c>
      <c r="C148" s="2">
        <v>463</v>
      </c>
      <c r="D148" s="2">
        <v>78</v>
      </c>
      <c r="E148" s="2">
        <v>40</v>
      </c>
      <c r="F148" s="2">
        <v>71</v>
      </c>
      <c r="G148" s="2">
        <v>47</v>
      </c>
      <c r="H148" s="2">
        <v>40</v>
      </c>
      <c r="I148" s="2">
        <v>37</v>
      </c>
    </row>
    <row r="149" spans="2:9">
      <c r="B149" s="2" t="s">
        <v>389</v>
      </c>
      <c r="C149" s="2">
        <v>462</v>
      </c>
      <c r="D149" s="2">
        <v>76</v>
      </c>
      <c r="E149" s="2">
        <v>39</v>
      </c>
      <c r="F149" s="2">
        <v>59</v>
      </c>
      <c r="G149" s="2">
        <v>45</v>
      </c>
      <c r="H149" s="2">
        <v>40</v>
      </c>
      <c r="I149" s="2">
        <v>36</v>
      </c>
    </row>
    <row r="150" spans="2:9">
      <c r="B150" s="2" t="s">
        <v>390</v>
      </c>
      <c r="C150" s="2">
        <v>443</v>
      </c>
      <c r="D150" s="2">
        <v>73</v>
      </c>
      <c r="E150" s="2">
        <v>40</v>
      </c>
      <c r="F150" s="2">
        <v>64</v>
      </c>
      <c r="G150" s="2">
        <v>46</v>
      </c>
      <c r="H150" s="2">
        <v>39</v>
      </c>
      <c r="I150" s="2">
        <v>36</v>
      </c>
    </row>
    <row r="151" spans="2:9">
      <c r="B151" s="2" t="s">
        <v>391</v>
      </c>
      <c r="C151" s="2">
        <v>417</v>
      </c>
      <c r="D151" s="2">
        <v>70</v>
      </c>
      <c r="E151" s="2">
        <v>41</v>
      </c>
      <c r="F151" s="2">
        <v>58</v>
      </c>
      <c r="G151" s="2">
        <v>46</v>
      </c>
      <c r="H151" s="2">
        <v>40</v>
      </c>
      <c r="I151" s="2">
        <v>37</v>
      </c>
    </row>
    <row r="152" spans="2:9">
      <c r="B152" s="2" t="s">
        <v>392</v>
      </c>
      <c r="C152" s="2">
        <v>381</v>
      </c>
      <c r="D152" s="2">
        <v>65</v>
      </c>
      <c r="E152" s="2">
        <v>41</v>
      </c>
      <c r="F152" s="2">
        <v>73</v>
      </c>
      <c r="G152" s="2">
        <v>47</v>
      </c>
      <c r="H152" s="2">
        <v>41</v>
      </c>
      <c r="I152" s="2">
        <v>38</v>
      </c>
    </row>
    <row r="153" spans="2:9">
      <c r="B153" s="2" t="s">
        <v>393</v>
      </c>
      <c r="C153" s="2">
        <v>388</v>
      </c>
      <c r="D153" s="2">
        <v>63</v>
      </c>
      <c r="E153" s="2">
        <v>39</v>
      </c>
      <c r="F153" s="2">
        <v>63</v>
      </c>
      <c r="G153" s="2">
        <v>46</v>
      </c>
      <c r="H153" s="2">
        <v>39</v>
      </c>
      <c r="I153" s="2">
        <v>35</v>
      </c>
    </row>
    <row r="154" spans="2:9">
      <c r="B154" s="2" t="s">
        <v>394</v>
      </c>
      <c r="C154" s="2">
        <v>446</v>
      </c>
      <c r="D154" s="2">
        <v>76</v>
      </c>
      <c r="E154" s="2">
        <v>41</v>
      </c>
      <c r="F154" s="2">
        <v>71</v>
      </c>
      <c r="G154" s="2">
        <v>48</v>
      </c>
      <c r="H154" s="2">
        <v>41</v>
      </c>
      <c r="I154" s="2">
        <v>38</v>
      </c>
    </row>
    <row r="155" spans="2:9">
      <c r="B155" s="2" t="s">
        <v>395</v>
      </c>
      <c r="C155" s="2">
        <v>417</v>
      </c>
      <c r="D155" s="2">
        <v>72</v>
      </c>
      <c r="E155" s="2">
        <v>41</v>
      </c>
      <c r="F155" s="2">
        <v>63</v>
      </c>
      <c r="G155" s="2">
        <v>48</v>
      </c>
      <c r="H155" s="2">
        <v>41</v>
      </c>
      <c r="I155" s="2">
        <v>38</v>
      </c>
    </row>
    <row r="156" spans="2:9">
      <c r="B156" s="2" t="s">
        <v>396</v>
      </c>
      <c r="C156" s="2">
        <v>414</v>
      </c>
      <c r="D156" s="2">
        <v>72</v>
      </c>
      <c r="E156" s="2">
        <v>42</v>
      </c>
      <c r="F156" s="2">
        <v>71</v>
      </c>
      <c r="G156" s="2">
        <v>48</v>
      </c>
      <c r="H156" s="2">
        <v>41</v>
      </c>
      <c r="I156" s="2">
        <v>38</v>
      </c>
    </row>
    <row r="157" spans="2:9">
      <c r="B157" s="2" t="s">
        <v>397</v>
      </c>
      <c r="C157" s="2">
        <v>310</v>
      </c>
      <c r="D157" s="2">
        <v>55</v>
      </c>
      <c r="E157" s="2">
        <v>42</v>
      </c>
      <c r="F157" s="2">
        <v>64</v>
      </c>
      <c r="G157" s="2">
        <v>48</v>
      </c>
      <c r="H157" s="2">
        <v>42</v>
      </c>
      <c r="I157" s="2">
        <v>39</v>
      </c>
    </row>
    <row r="158" spans="2:9">
      <c r="B158" s="2" t="s">
        <v>398</v>
      </c>
      <c r="C158" s="2">
        <v>319</v>
      </c>
      <c r="D158" s="2">
        <v>56</v>
      </c>
      <c r="E158" s="2">
        <v>42</v>
      </c>
      <c r="F158" s="2">
        <v>69</v>
      </c>
      <c r="G158" s="2">
        <v>49</v>
      </c>
      <c r="H158" s="2">
        <v>42</v>
      </c>
      <c r="I158" s="2">
        <v>39</v>
      </c>
    </row>
    <row r="159" spans="2:9">
      <c r="B159" s="2" t="s">
        <v>399</v>
      </c>
      <c r="C159" s="2">
        <v>161</v>
      </c>
      <c r="D159" s="2">
        <v>29</v>
      </c>
      <c r="E159" s="2">
        <v>43</v>
      </c>
      <c r="F159" s="2">
        <v>74</v>
      </c>
      <c r="G159" s="2">
        <v>49</v>
      </c>
      <c r="H159" s="2">
        <v>43</v>
      </c>
      <c r="I159" s="2">
        <v>39</v>
      </c>
    </row>
    <row r="160" spans="2:9">
      <c r="B160" s="2" t="s">
        <v>400</v>
      </c>
      <c r="C160" s="2">
        <v>115</v>
      </c>
      <c r="D160" s="2">
        <v>19</v>
      </c>
      <c r="E160" s="2">
        <v>39</v>
      </c>
      <c r="F160" s="2">
        <v>62</v>
      </c>
      <c r="G160" s="2">
        <v>47</v>
      </c>
      <c r="H160" s="2">
        <v>38</v>
      </c>
      <c r="I160" s="2">
        <v>34</v>
      </c>
    </row>
    <row r="161" spans="2:9">
      <c r="B161" s="2" t="s">
        <v>401</v>
      </c>
      <c r="C161" s="2">
        <v>56</v>
      </c>
      <c r="D161" s="2">
        <v>9</v>
      </c>
      <c r="E161" s="2">
        <v>38</v>
      </c>
      <c r="F161" s="2">
        <v>49</v>
      </c>
      <c r="G161" s="2">
        <v>45</v>
      </c>
      <c r="H161" s="2">
        <v>39</v>
      </c>
      <c r="I161" s="2">
        <v>36</v>
      </c>
    </row>
    <row r="162" spans="2:9">
      <c r="B162" s="2" t="s">
        <v>402</v>
      </c>
      <c r="C162" s="2">
        <v>41</v>
      </c>
      <c r="D162" s="2">
        <v>7</v>
      </c>
      <c r="E162" s="2">
        <v>38</v>
      </c>
      <c r="F162" s="2">
        <v>53</v>
      </c>
      <c r="G162" s="2">
        <v>46</v>
      </c>
      <c r="H162" s="2">
        <v>38</v>
      </c>
      <c r="I162" s="2">
        <v>35</v>
      </c>
    </row>
    <row r="163" spans="2:9">
      <c r="B163" s="2" t="s">
        <v>403</v>
      </c>
      <c r="C163" s="2">
        <v>24</v>
      </c>
      <c r="D163" s="2">
        <v>4</v>
      </c>
      <c r="E163" s="2">
        <v>36</v>
      </c>
      <c r="F163" s="2">
        <v>52</v>
      </c>
      <c r="G163" s="2">
        <v>41</v>
      </c>
      <c r="H163" s="2">
        <v>36</v>
      </c>
      <c r="I163" s="2">
        <v>32</v>
      </c>
    </row>
    <row r="164" spans="2:9">
      <c r="B164" s="2" t="s">
        <v>404</v>
      </c>
      <c r="C164" s="2">
        <v>11</v>
      </c>
      <c r="D164" s="2">
        <v>2</v>
      </c>
      <c r="E164" s="2">
        <v>39</v>
      </c>
      <c r="F164" s="2">
        <v>65</v>
      </c>
      <c r="G164" s="2">
        <v>49</v>
      </c>
      <c r="H164" s="2">
        <v>36</v>
      </c>
      <c r="I164" s="2">
        <v>30</v>
      </c>
    </row>
    <row r="165" spans="2:9">
      <c r="B165" s="2" t="s">
        <v>405</v>
      </c>
      <c r="C165" s="2">
        <v>14</v>
      </c>
      <c r="D165" s="2">
        <v>2</v>
      </c>
      <c r="E165" s="2">
        <v>41</v>
      </c>
      <c r="F165" s="2">
        <v>53</v>
      </c>
      <c r="G165" s="2">
        <v>44</v>
      </c>
      <c r="H165" s="2">
        <v>41</v>
      </c>
      <c r="I165" s="2">
        <v>40</v>
      </c>
    </row>
    <row r="166" spans="2:9">
      <c r="B166" s="2" t="s">
        <v>406</v>
      </c>
      <c r="C166" s="2">
        <v>15</v>
      </c>
      <c r="D166" s="2">
        <v>2</v>
      </c>
      <c r="E166" s="2">
        <v>32</v>
      </c>
      <c r="F166" s="2">
        <v>43</v>
      </c>
      <c r="G166" s="2">
        <v>41</v>
      </c>
      <c r="H166" s="2">
        <v>33</v>
      </c>
      <c r="I166" s="2">
        <v>27</v>
      </c>
    </row>
    <row r="167" spans="2:9">
      <c r="B167" s="2" t="s">
        <v>407</v>
      </c>
      <c r="C167" s="2">
        <v>16</v>
      </c>
      <c r="D167" s="2">
        <v>3</v>
      </c>
      <c r="E167" s="2">
        <v>39</v>
      </c>
      <c r="F167" s="2">
        <v>48</v>
      </c>
      <c r="G167" s="2">
        <v>44</v>
      </c>
      <c r="H167" s="2">
        <v>38</v>
      </c>
      <c r="I167" s="2">
        <v>37</v>
      </c>
    </row>
    <row r="168" spans="2:9">
      <c r="B168" s="2" t="s">
        <v>408</v>
      </c>
      <c r="C168" s="2">
        <v>102</v>
      </c>
      <c r="D168" s="2">
        <v>18</v>
      </c>
      <c r="E168" s="2">
        <v>42</v>
      </c>
      <c r="F168" s="2">
        <v>66</v>
      </c>
      <c r="G168" s="2">
        <v>48</v>
      </c>
      <c r="H168" s="2">
        <v>41</v>
      </c>
      <c r="I168" s="2">
        <v>39</v>
      </c>
    </row>
    <row r="169" spans="2:9">
      <c r="B169" s="2" t="s">
        <v>409</v>
      </c>
      <c r="C169" s="2">
        <v>322</v>
      </c>
      <c r="D169" s="2">
        <v>56</v>
      </c>
      <c r="E169" s="2">
        <v>42</v>
      </c>
      <c r="F169" s="2">
        <v>61</v>
      </c>
      <c r="G169" s="2">
        <v>48</v>
      </c>
      <c r="H169" s="2">
        <v>42</v>
      </c>
      <c r="I169" s="2">
        <v>40</v>
      </c>
    </row>
    <row r="170" spans="2:9">
      <c r="B170" s="2" t="s">
        <v>410</v>
      </c>
      <c r="C170" s="2">
        <v>472</v>
      </c>
      <c r="D170" s="2">
        <v>82</v>
      </c>
      <c r="E170" s="2">
        <v>42</v>
      </c>
      <c r="F170" s="2">
        <v>60</v>
      </c>
      <c r="G170" s="2">
        <v>48</v>
      </c>
      <c r="H170" s="2">
        <v>42</v>
      </c>
      <c r="I170" s="2">
        <v>39</v>
      </c>
    </row>
    <row r="171" spans="2:9">
      <c r="B171" s="2" t="s">
        <v>411</v>
      </c>
      <c r="C171" s="2">
        <v>391</v>
      </c>
      <c r="D171" s="2">
        <v>68</v>
      </c>
      <c r="E171" s="2">
        <v>42</v>
      </c>
      <c r="F171" s="2">
        <v>64</v>
      </c>
      <c r="G171" s="2">
        <v>48</v>
      </c>
      <c r="H171" s="2">
        <v>42</v>
      </c>
      <c r="I171" s="2">
        <v>39</v>
      </c>
    </row>
    <row r="172" spans="2:9">
      <c r="B172" s="2" t="s">
        <v>412</v>
      </c>
      <c r="C172" s="2">
        <v>135</v>
      </c>
      <c r="D172" s="2">
        <v>22</v>
      </c>
      <c r="E172" s="2">
        <v>39</v>
      </c>
      <c r="F172" s="2">
        <v>59</v>
      </c>
      <c r="G172" s="2">
        <v>45</v>
      </c>
      <c r="H172" s="2">
        <v>39</v>
      </c>
      <c r="I172" s="2">
        <v>36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90.979303888461672</v>
      </c>
      <c r="G27" t="s">
        <v>14</v>
      </c>
      <c r="H27" s="15">
        <v>29909</v>
      </c>
      <c r="I27">
        <v>4868</v>
      </c>
      <c r="J27" s="16">
        <v>39.03641044501655</v>
      </c>
      <c r="K27">
        <v>81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467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2096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5937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9286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7436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3243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1309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29909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90.979303888461672</v>
      </c>
      <c r="G27" t="s">
        <v>14</v>
      </c>
      <c r="H27" s="15">
        <v>29909</v>
      </c>
      <c r="I27">
        <v>4868</v>
      </c>
      <c r="J27" s="16">
        <v>39.03641044501655</v>
      </c>
      <c r="K27">
        <v>81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467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2096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5937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9286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7436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3243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1309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29909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90.979303888461672</v>
      </c>
      <c r="G27" t="s">
        <v>14</v>
      </c>
      <c r="H27" s="15">
        <v>29909</v>
      </c>
      <c r="I27">
        <v>4868</v>
      </c>
      <c r="J27" s="16">
        <v>39.03641044501655</v>
      </c>
      <c r="K27">
        <v>81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90.979303888461672</v>
      </c>
      <c r="G27" t="s">
        <v>14</v>
      </c>
      <c r="H27" s="15">
        <v>29909</v>
      </c>
      <c r="I27">
        <v>4868</v>
      </c>
      <c r="J27" s="16">
        <v>39.03641044501655</v>
      </c>
      <c r="K27">
        <v>81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8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9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10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12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13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14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>
        <v>15</v>
      </c>
      <c r="C9" s="2">
        <v>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16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17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18</v>
      </c>
      <c r="C12" s="2">
        <v>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19</v>
      </c>
      <c r="C13" s="2">
        <v>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20</v>
      </c>
      <c r="C14" s="2">
        <v>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21</v>
      </c>
      <c r="C15" s="2">
        <v>47</v>
      </c>
      <c r="D15" s="2"/>
      <c r="E15" s="2"/>
      <c r="F15" s="2"/>
      <c r="G15" s="2"/>
      <c r="H15" s="2"/>
    </row>
    <row r="16" spans="1:8">
      <c r="A16" s="3" t="s">
        <v>2</v>
      </c>
      <c r="B16" s="2">
        <v>22</v>
      </c>
      <c r="C16" s="2">
        <v>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23</v>
      </c>
      <c r="C17" s="2">
        <v>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24</v>
      </c>
      <c r="C18" s="2">
        <v>124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25</v>
      </c>
      <c r="C19" s="2">
        <v>174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26</v>
      </c>
      <c r="C20" s="2">
        <v>217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27</v>
      </c>
      <c r="C21" s="2">
        <v>328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28</v>
      </c>
      <c r="C22" s="2">
        <v>411</v>
      </c>
      <c r="D22" s="2"/>
      <c r="E22" s="2"/>
      <c r="F22" s="2"/>
      <c r="G22" s="2"/>
      <c r="H22" s="2"/>
    </row>
    <row r="23" spans="1:8">
      <c r="A23" s="3" t="s">
        <v>3</v>
      </c>
      <c r="B23" s="2">
        <v>29</v>
      </c>
      <c r="C23" s="2">
        <v>517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30</v>
      </c>
      <c r="C24" s="2">
        <v>623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31</v>
      </c>
      <c r="C25" s="2">
        <v>842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32</v>
      </c>
      <c r="C26" s="2">
        <v>1004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33</v>
      </c>
      <c r="C27" s="2">
        <v>1224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34</v>
      </c>
      <c r="C28" s="2">
        <v>1311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35</v>
      </c>
      <c r="C29" s="2">
        <v>1556</v>
      </c>
      <c r="D29" s="2"/>
      <c r="E29" s="2"/>
      <c r="F29" s="2"/>
      <c r="G29" s="2"/>
      <c r="H29" s="2"/>
    </row>
    <row r="30" spans="1:8">
      <c r="A30" s="3" t="s">
        <v>17</v>
      </c>
      <c r="B30" s="2">
        <v>36</v>
      </c>
      <c r="C30" s="2">
        <v>1724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37</v>
      </c>
      <c r="C31" s="2">
        <v>1801</v>
      </c>
      <c r="D31" s="2"/>
      <c r="E31" s="2"/>
      <c r="F31" s="2"/>
      <c r="G31" s="2"/>
      <c r="H31" s="2"/>
    </row>
    <row r="32" spans="1:8">
      <c r="A32" s="3" t="s">
        <v>22</v>
      </c>
      <c r="B32" s="2">
        <v>38</v>
      </c>
      <c r="C32" s="2">
        <v>1867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39</v>
      </c>
      <c r="C33" s="2">
        <v>1966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40</v>
      </c>
      <c r="C34" s="2">
        <v>1928</v>
      </c>
      <c r="D34" s="2"/>
      <c r="E34" s="2"/>
      <c r="F34" s="2"/>
      <c r="G34" s="2"/>
      <c r="H34" s="2"/>
    </row>
    <row r="35" spans="1:8">
      <c r="A35" s="3" t="s">
        <v>29</v>
      </c>
      <c r="B35" s="2">
        <v>41</v>
      </c>
      <c r="C35" s="2">
        <v>1831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42</v>
      </c>
      <c r="C36" s="2">
        <v>1607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43</v>
      </c>
      <c r="C37" s="2">
        <v>1559</v>
      </c>
      <c r="D37" s="2"/>
      <c r="E37" s="2"/>
      <c r="F37" s="2"/>
      <c r="G37" s="2"/>
      <c r="H37" s="2"/>
    </row>
    <row r="38" spans="1:8">
      <c r="A38" s="3" t="s">
        <v>31</v>
      </c>
      <c r="B38" s="2">
        <v>44</v>
      </c>
      <c r="C38" s="2">
        <v>1281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45</v>
      </c>
      <c r="C39" s="2">
        <v>1158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46</v>
      </c>
      <c r="C40" s="2">
        <v>905</v>
      </c>
      <c r="D40" s="2"/>
      <c r="E40" s="2"/>
      <c r="F40" s="2"/>
      <c r="G40" s="2"/>
      <c r="H40" s="2"/>
    </row>
    <row r="41" spans="1:8">
      <c r="A41" s="3" t="s">
        <v>32</v>
      </c>
      <c r="B41" s="2">
        <v>47</v>
      </c>
      <c r="C41" s="2">
        <v>796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48</v>
      </c>
      <c r="C42" s="2">
        <v>647</v>
      </c>
      <c r="D42" s="2"/>
      <c r="E42" s="2"/>
      <c r="F42" s="2"/>
      <c r="G42" s="2"/>
      <c r="H42" s="2"/>
    </row>
    <row r="43" spans="1:8">
      <c r="A43" s="3" t="s">
        <v>33</v>
      </c>
      <c r="B43" s="2">
        <v>49</v>
      </c>
      <c r="C43" s="2">
        <v>518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50</v>
      </c>
      <c r="C44" s="2">
        <v>377</v>
      </c>
      <c r="D44" s="2"/>
      <c r="E44" s="2"/>
      <c r="F44" s="2"/>
      <c r="G44" s="2"/>
      <c r="H44" s="2"/>
    </row>
    <row r="45" spans="1:8">
      <c r="B45" s="2">
        <v>51</v>
      </c>
      <c r="C45" s="2">
        <v>319</v>
      </c>
      <c r="D45" s="2"/>
      <c r="E45" s="2"/>
      <c r="F45" s="2"/>
      <c r="G45" s="2"/>
      <c r="H45" s="2"/>
    </row>
    <row r="46" spans="1:8">
      <c r="B46" s="2">
        <v>52</v>
      </c>
      <c r="C46" s="2">
        <v>242</v>
      </c>
      <c r="D46" s="2"/>
      <c r="E46" s="2"/>
      <c r="F46" s="2"/>
      <c r="G46" s="2"/>
      <c r="H46" s="2"/>
    </row>
    <row r="47" spans="1:8">
      <c r="B47" s="2">
        <v>53</v>
      </c>
      <c r="C47" s="2">
        <v>196</v>
      </c>
      <c r="D47" s="2"/>
      <c r="E47" s="2"/>
      <c r="F47" s="2"/>
      <c r="G47" s="2"/>
      <c r="H47" s="2"/>
    </row>
    <row r="48" spans="1:8">
      <c r="B48" s="2">
        <v>54</v>
      </c>
      <c r="C48" s="2">
        <v>126</v>
      </c>
      <c r="D48" s="2"/>
      <c r="E48" s="2"/>
      <c r="F48" s="2"/>
      <c r="G48" s="2"/>
      <c r="H48" s="2"/>
    </row>
    <row r="49" spans="2:8">
      <c r="B49" s="2">
        <v>55</v>
      </c>
      <c r="C49" s="2">
        <v>94</v>
      </c>
      <c r="D49" s="2"/>
      <c r="E49" s="2"/>
      <c r="F49" s="2"/>
      <c r="G49" s="2"/>
      <c r="H49" s="2"/>
    </row>
    <row r="50" spans="2:8">
      <c r="B50" s="2">
        <v>56</v>
      </c>
      <c r="C50" s="2">
        <v>66</v>
      </c>
      <c r="D50" s="2"/>
      <c r="E50" s="2"/>
      <c r="F50" s="2"/>
      <c r="G50" s="2"/>
      <c r="H50" s="2"/>
    </row>
    <row r="51" spans="2:8">
      <c r="B51" s="2">
        <v>57</v>
      </c>
      <c r="C51" s="2">
        <v>55</v>
      </c>
      <c r="D51" s="2"/>
      <c r="E51" s="2"/>
      <c r="F51" s="2"/>
      <c r="G51" s="2"/>
      <c r="H51" s="2"/>
    </row>
    <row r="52" spans="2:8">
      <c r="B52" s="2">
        <v>58</v>
      </c>
      <c r="C52" s="2">
        <v>52</v>
      </c>
      <c r="D52" s="2"/>
      <c r="E52" s="2"/>
      <c r="F52" s="2"/>
      <c r="G52" s="2"/>
      <c r="H52" s="2"/>
    </row>
    <row r="53" spans="2:8">
      <c r="B53" s="2">
        <v>59</v>
      </c>
      <c r="C53" s="2">
        <v>36</v>
      </c>
      <c r="D53" s="2"/>
      <c r="E53" s="2"/>
      <c r="F53" s="2"/>
      <c r="G53" s="2"/>
      <c r="H53" s="2"/>
    </row>
    <row r="54" spans="2:8">
      <c r="B54" s="2">
        <v>60</v>
      </c>
      <c r="C54" s="2">
        <v>32</v>
      </c>
      <c r="D54" s="2"/>
      <c r="E54" s="2"/>
      <c r="F54" s="2"/>
      <c r="G54" s="2"/>
      <c r="H54" s="2"/>
    </row>
    <row r="55" spans="2:8">
      <c r="B55" s="2">
        <v>61</v>
      </c>
      <c r="C55" s="2">
        <v>22</v>
      </c>
      <c r="D55" s="2"/>
      <c r="E55" s="2"/>
      <c r="F55" s="2"/>
      <c r="G55" s="2"/>
      <c r="H55" s="2"/>
    </row>
    <row r="56" spans="2:8">
      <c r="B56" s="2">
        <v>62</v>
      </c>
      <c r="C56" s="2">
        <v>15</v>
      </c>
      <c r="D56" s="2"/>
      <c r="E56" s="2"/>
      <c r="F56" s="2"/>
      <c r="G56" s="2"/>
      <c r="H56" s="2"/>
    </row>
    <row r="57" spans="2:8">
      <c r="B57" s="2">
        <v>63</v>
      </c>
      <c r="C57" s="2">
        <v>16</v>
      </c>
      <c r="D57" s="2"/>
      <c r="E57" s="2"/>
      <c r="F57" s="2"/>
      <c r="G57" s="2"/>
      <c r="H57" s="2"/>
    </row>
    <row r="58" spans="2:8">
      <c r="B58" s="2">
        <v>64</v>
      </c>
      <c r="C58" s="2">
        <v>12</v>
      </c>
      <c r="D58" s="2"/>
      <c r="E58" s="2"/>
      <c r="F58" s="2"/>
      <c r="G58" s="2"/>
      <c r="H58" s="2"/>
    </row>
    <row r="59" spans="2:8">
      <c r="B59" s="2">
        <v>65</v>
      </c>
      <c r="C59" s="2">
        <v>6</v>
      </c>
      <c r="D59" s="2"/>
      <c r="E59" s="2"/>
      <c r="F59" s="2"/>
      <c r="G59" s="2"/>
      <c r="H59" s="2"/>
    </row>
    <row r="60" spans="2:8">
      <c r="B60" s="2">
        <v>66</v>
      </c>
      <c r="C60" s="2">
        <v>4</v>
      </c>
      <c r="D60" s="2"/>
      <c r="E60" s="2"/>
      <c r="F60" s="2"/>
      <c r="G60" s="2"/>
      <c r="H60" s="2"/>
    </row>
    <row r="61" spans="2:8">
      <c r="B61" s="2">
        <v>68</v>
      </c>
      <c r="C61" s="2">
        <v>1</v>
      </c>
      <c r="D61" s="2"/>
      <c r="E61" s="2"/>
      <c r="F61" s="2"/>
      <c r="G61" s="2"/>
      <c r="H61" s="2"/>
    </row>
    <row r="62" spans="2:8">
      <c r="B62" s="2">
        <v>69</v>
      </c>
      <c r="C62" s="2">
        <v>1</v>
      </c>
      <c r="D62" s="2"/>
      <c r="E62" s="2"/>
      <c r="F62" s="2"/>
      <c r="G62" s="2"/>
      <c r="H62" s="2"/>
    </row>
    <row r="63" spans="2:8">
      <c r="B63" s="2">
        <v>70</v>
      </c>
      <c r="C63" s="2">
        <v>1</v>
      </c>
      <c r="D63" s="2"/>
      <c r="E63" s="2"/>
      <c r="F63" s="2"/>
      <c r="G63" s="2"/>
      <c r="H63" s="2"/>
    </row>
    <row r="64" spans="2:8">
      <c r="B64" s="2">
        <v>71</v>
      </c>
      <c r="C64" s="2">
        <v>4</v>
      </c>
      <c r="D64" s="2"/>
      <c r="E64" s="2"/>
      <c r="F64" s="2"/>
      <c r="G64" s="2"/>
      <c r="H64" s="2"/>
    </row>
    <row r="65" spans="2:8">
      <c r="B65" s="2">
        <v>72</v>
      </c>
      <c r="C65" s="2">
        <v>3</v>
      </c>
      <c r="D65" s="2"/>
      <c r="E65" s="2"/>
      <c r="F65" s="2"/>
      <c r="G65" s="2"/>
      <c r="H65" s="2"/>
    </row>
    <row r="66" spans="2:8">
      <c r="B66" s="2">
        <v>73</v>
      </c>
      <c r="C66" s="2">
        <v>1</v>
      </c>
      <c r="D66" s="2"/>
      <c r="E66" s="2"/>
      <c r="F66" s="2"/>
      <c r="G66" s="2"/>
      <c r="H66" s="2"/>
    </row>
    <row r="67" spans="2:8">
      <c r="B67" s="2">
        <v>74</v>
      </c>
      <c r="C67" s="2">
        <v>3</v>
      </c>
      <c r="D67" s="2"/>
      <c r="E67" s="2"/>
      <c r="F67" s="2"/>
      <c r="G67" s="2"/>
      <c r="H67" s="2"/>
    </row>
    <row r="68" spans="2:8">
      <c r="B68" s="2">
        <v>81</v>
      </c>
      <c r="C68" s="2">
        <v>2</v>
      </c>
      <c r="D68" s="2"/>
      <c r="E68" s="2"/>
      <c r="F68" s="2"/>
      <c r="G68" s="2"/>
      <c r="H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0</v>
      </c>
      <c r="D5" s="31">
        <v>0</v>
      </c>
      <c r="E5" s="31">
        <v>6</v>
      </c>
      <c r="F5" s="31">
        <v>31</v>
      </c>
      <c r="G5" s="31">
        <v>98</v>
      </c>
      <c r="H5" s="31">
        <v>138</v>
      </c>
      <c r="I5" s="31">
        <v>92</v>
      </c>
      <c r="J5" s="31">
        <v>30</v>
      </c>
      <c r="K5" s="31">
        <v>8</v>
      </c>
      <c r="W5" s="31">
        <v>403</v>
      </c>
      <c r="X5" s="30">
        <v>22</v>
      </c>
      <c r="Y5" s="31">
        <v>38</v>
      </c>
      <c r="Z5" s="31">
        <v>55</v>
      </c>
      <c r="AA5" s="31">
        <v>44</v>
      </c>
      <c r="AB5" s="31">
        <v>31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</v>
      </c>
      <c r="D6" s="31">
        <v>8</v>
      </c>
      <c r="E6" s="31">
        <v>51</v>
      </c>
      <c r="F6" s="31">
        <v>271</v>
      </c>
      <c r="G6" s="31">
        <v>797</v>
      </c>
      <c r="H6" s="31">
        <v>1128</v>
      </c>
      <c r="I6" s="31">
        <v>786</v>
      </c>
      <c r="J6" s="31">
        <v>292</v>
      </c>
      <c r="K6" s="31">
        <v>111</v>
      </c>
      <c r="W6" s="31">
        <v>3446</v>
      </c>
      <c r="X6" s="30">
        <v>14</v>
      </c>
      <c r="Y6" s="31">
        <v>38</v>
      </c>
      <c r="Z6" s="31">
        <v>64</v>
      </c>
      <c r="AA6" s="31">
        <v>45</v>
      </c>
      <c r="AB6" s="31">
        <v>31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0</v>
      </c>
      <c r="D7" s="31">
        <v>1</v>
      </c>
      <c r="E7" s="31">
        <v>8</v>
      </c>
      <c r="F7" s="31">
        <v>72</v>
      </c>
      <c r="G7" s="31">
        <v>214</v>
      </c>
      <c r="H7" s="31">
        <v>359</v>
      </c>
      <c r="I7" s="31">
        <v>263</v>
      </c>
      <c r="J7" s="31">
        <v>125</v>
      </c>
      <c r="K7" s="31">
        <v>48</v>
      </c>
      <c r="W7" s="31">
        <v>1090</v>
      </c>
      <c r="X7" s="30">
        <v>16</v>
      </c>
      <c r="Y7" s="31">
        <v>39</v>
      </c>
      <c r="Z7" s="31">
        <v>64</v>
      </c>
      <c r="AA7" s="31">
        <v>46</v>
      </c>
      <c r="AB7" s="31">
        <v>32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0</v>
      </c>
      <c r="D8" s="31">
        <v>3</v>
      </c>
      <c r="E8" s="31">
        <v>4</v>
      </c>
      <c r="F8" s="31">
        <v>25</v>
      </c>
      <c r="G8" s="31">
        <v>64</v>
      </c>
      <c r="H8" s="31">
        <v>105</v>
      </c>
      <c r="I8" s="31">
        <v>78</v>
      </c>
      <c r="J8" s="31">
        <v>31</v>
      </c>
      <c r="K8" s="31">
        <v>19</v>
      </c>
      <c r="W8" s="31">
        <v>329</v>
      </c>
      <c r="X8" s="30">
        <v>18</v>
      </c>
      <c r="Y8" s="31">
        <v>39</v>
      </c>
      <c r="Z8" s="31">
        <v>68</v>
      </c>
      <c r="AA8" s="31">
        <v>46</v>
      </c>
      <c r="AB8" s="31">
        <v>31</v>
      </c>
      <c r="AC8" s="28"/>
    </row>
    <row r="9" spans="1:29" ht="21">
      <c r="A9" s="3" t="s">
        <v>1</v>
      </c>
      <c r="B9" s="32" t="s">
        <v>443</v>
      </c>
      <c r="C9" s="33">
        <v>2</v>
      </c>
      <c r="D9" s="34">
        <v>11</v>
      </c>
      <c r="E9" s="34">
        <v>55</v>
      </c>
      <c r="F9" s="34">
        <v>288</v>
      </c>
      <c r="G9" s="34">
        <v>840</v>
      </c>
      <c r="H9" s="34">
        <v>1185</v>
      </c>
      <c r="I9" s="34">
        <v>824</v>
      </c>
      <c r="J9" s="34">
        <v>304</v>
      </c>
      <c r="K9" s="34">
        <v>119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3628</v>
      </c>
      <c r="X9" s="33">
        <v>14</v>
      </c>
      <c r="Y9" s="34">
        <v>38</v>
      </c>
      <c r="Z9" s="34">
        <v>68</v>
      </c>
      <c r="AA9" s="34">
        <v>45</v>
      </c>
      <c r="AB9" s="34">
        <v>31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2</v>
      </c>
      <c r="D12" s="31">
        <v>7</v>
      </c>
      <c r="E12" s="31">
        <v>25</v>
      </c>
      <c r="F12" s="31">
        <v>119</v>
      </c>
      <c r="G12" s="31">
        <v>266</v>
      </c>
      <c r="H12" s="31">
        <v>376</v>
      </c>
      <c r="I12" s="31">
        <v>293</v>
      </c>
      <c r="J12" s="31">
        <v>128</v>
      </c>
      <c r="K12" s="31">
        <v>53</v>
      </c>
      <c r="W12" s="31">
        <v>1269</v>
      </c>
      <c r="X12" s="30">
        <v>13</v>
      </c>
      <c r="Y12" s="31">
        <v>38</v>
      </c>
      <c r="Z12" s="31">
        <v>62</v>
      </c>
      <c r="AA12" s="31">
        <v>45</v>
      </c>
      <c r="AB12" s="31">
        <v>30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6</v>
      </c>
      <c r="D13" s="31">
        <v>26</v>
      </c>
      <c r="E13" s="31">
        <v>88</v>
      </c>
      <c r="F13" s="31">
        <v>322</v>
      </c>
      <c r="G13" s="31">
        <v>907</v>
      </c>
      <c r="H13" s="31">
        <v>1277</v>
      </c>
      <c r="I13" s="31">
        <v>896</v>
      </c>
      <c r="J13" s="31">
        <v>346</v>
      </c>
      <c r="K13" s="31">
        <v>127</v>
      </c>
      <c r="W13" s="31">
        <v>3995</v>
      </c>
      <c r="X13" s="30">
        <v>8</v>
      </c>
      <c r="Y13" s="31">
        <v>38</v>
      </c>
      <c r="Z13" s="31">
        <v>66</v>
      </c>
      <c r="AA13" s="31">
        <v>44</v>
      </c>
      <c r="AB13" s="31">
        <v>30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</v>
      </c>
      <c r="D14" s="31">
        <v>7</v>
      </c>
      <c r="E14" s="31">
        <v>13</v>
      </c>
      <c r="F14" s="31">
        <v>60</v>
      </c>
      <c r="G14" s="31">
        <v>232</v>
      </c>
      <c r="H14" s="31">
        <v>379</v>
      </c>
      <c r="I14" s="31">
        <v>258</v>
      </c>
      <c r="J14" s="31">
        <v>116</v>
      </c>
      <c r="K14" s="31">
        <v>38</v>
      </c>
      <c r="W14" s="31">
        <v>1104</v>
      </c>
      <c r="X14" s="30">
        <v>14</v>
      </c>
      <c r="Y14" s="31">
        <v>39</v>
      </c>
      <c r="Z14" s="31">
        <v>62</v>
      </c>
      <c r="AA14" s="31">
        <v>45</v>
      </c>
      <c r="AB14" s="31">
        <v>31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</v>
      </c>
      <c r="D15" s="31">
        <v>1</v>
      </c>
      <c r="E15" s="31">
        <v>6</v>
      </c>
      <c r="F15" s="31">
        <v>43</v>
      </c>
      <c r="G15" s="31">
        <v>85</v>
      </c>
      <c r="H15" s="31">
        <v>103</v>
      </c>
      <c r="I15" s="31">
        <v>61</v>
      </c>
      <c r="J15" s="31">
        <v>23</v>
      </c>
      <c r="K15" s="31">
        <v>9</v>
      </c>
      <c r="W15" s="31">
        <v>332</v>
      </c>
      <c r="X15" s="30">
        <v>10</v>
      </c>
      <c r="Y15" s="31">
        <v>37</v>
      </c>
      <c r="Z15" s="31">
        <v>61</v>
      </c>
      <c r="AA15" s="31">
        <v>43</v>
      </c>
      <c r="AB15" s="31">
        <v>29</v>
      </c>
      <c r="AC15" s="28"/>
    </row>
    <row r="16" spans="1:29" ht="21">
      <c r="A16" s="3" t="s">
        <v>2</v>
      </c>
      <c r="B16" s="32" t="s">
        <v>443</v>
      </c>
      <c r="C16" s="33">
        <v>8</v>
      </c>
      <c r="D16" s="34">
        <v>27</v>
      </c>
      <c r="E16" s="34">
        <v>99</v>
      </c>
      <c r="F16" s="34">
        <v>399</v>
      </c>
      <c r="G16" s="34">
        <v>1036</v>
      </c>
      <c r="H16" s="34">
        <v>1435</v>
      </c>
      <c r="I16" s="34">
        <v>996</v>
      </c>
      <c r="J16" s="34">
        <v>384</v>
      </c>
      <c r="K16" s="34">
        <v>146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4530</v>
      </c>
      <c r="X16" s="33">
        <v>8</v>
      </c>
      <c r="Y16" s="34">
        <v>38</v>
      </c>
      <c r="Z16" s="34">
        <v>66</v>
      </c>
      <c r="AA16" s="34">
        <v>44</v>
      </c>
      <c r="AB16" s="34">
        <v>30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0</v>
      </c>
      <c r="D19" s="31">
        <v>2</v>
      </c>
      <c r="E19" s="31">
        <v>19</v>
      </c>
      <c r="F19" s="31">
        <v>95</v>
      </c>
      <c r="G19" s="31">
        <v>267</v>
      </c>
      <c r="H19" s="31">
        <v>442</v>
      </c>
      <c r="I19" s="31">
        <v>329</v>
      </c>
      <c r="J19" s="31">
        <v>144</v>
      </c>
      <c r="K19" s="31">
        <v>63</v>
      </c>
      <c r="W19" s="31">
        <v>1361</v>
      </c>
      <c r="X19" s="30">
        <v>16</v>
      </c>
      <c r="Y19" s="31">
        <v>39</v>
      </c>
      <c r="Z19" s="31">
        <v>66</v>
      </c>
      <c r="AA19" s="31">
        <v>46</v>
      </c>
      <c r="AB19" s="31">
        <v>31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0</v>
      </c>
      <c r="D20" s="31">
        <v>15</v>
      </c>
      <c r="E20" s="31">
        <v>65</v>
      </c>
      <c r="F20" s="31">
        <v>341</v>
      </c>
      <c r="G20" s="31">
        <v>912</v>
      </c>
      <c r="H20" s="31">
        <v>1359</v>
      </c>
      <c r="I20" s="31">
        <v>953</v>
      </c>
      <c r="J20" s="31">
        <v>348</v>
      </c>
      <c r="K20" s="31">
        <v>141</v>
      </c>
      <c r="W20" s="31">
        <v>4134</v>
      </c>
      <c r="X20" s="30">
        <v>16</v>
      </c>
      <c r="Y20" s="31">
        <v>38</v>
      </c>
      <c r="Z20" s="31">
        <v>63</v>
      </c>
      <c r="AA20" s="31">
        <v>45</v>
      </c>
      <c r="AB20" s="31">
        <v>30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0</v>
      </c>
      <c r="D21" s="31">
        <v>6</v>
      </c>
      <c r="E21" s="31">
        <v>19</v>
      </c>
      <c r="F21" s="31">
        <v>87</v>
      </c>
      <c r="G21" s="31">
        <v>227</v>
      </c>
      <c r="H21" s="31">
        <v>330</v>
      </c>
      <c r="I21" s="31">
        <v>314</v>
      </c>
      <c r="J21" s="31">
        <v>111</v>
      </c>
      <c r="K21" s="31">
        <v>44</v>
      </c>
      <c r="W21" s="31">
        <v>1138</v>
      </c>
      <c r="X21" s="30">
        <v>16</v>
      </c>
      <c r="Y21" s="31">
        <v>39</v>
      </c>
      <c r="Z21" s="31">
        <v>62</v>
      </c>
      <c r="AA21" s="31">
        <v>45</v>
      </c>
      <c r="AB21" s="31">
        <v>31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0</v>
      </c>
      <c r="D22" s="31">
        <v>3</v>
      </c>
      <c r="E22" s="31">
        <v>4</v>
      </c>
      <c r="F22" s="31">
        <v>29</v>
      </c>
      <c r="G22" s="31">
        <v>64</v>
      </c>
      <c r="H22" s="31">
        <v>84</v>
      </c>
      <c r="I22" s="31">
        <v>58</v>
      </c>
      <c r="J22" s="31">
        <v>22</v>
      </c>
      <c r="K22" s="31">
        <v>12</v>
      </c>
      <c r="W22" s="31">
        <v>276</v>
      </c>
      <c r="X22" s="30">
        <v>16</v>
      </c>
      <c r="Y22" s="31">
        <v>38</v>
      </c>
      <c r="Z22" s="31">
        <v>66</v>
      </c>
      <c r="AA22" s="31">
        <v>45</v>
      </c>
      <c r="AB22" s="31">
        <v>29</v>
      </c>
      <c r="AC22" s="28"/>
    </row>
    <row r="23" spans="1:29" ht="21">
      <c r="A23" s="3" t="s">
        <v>3</v>
      </c>
      <c r="B23" s="32" t="s">
        <v>443</v>
      </c>
      <c r="C23" s="33">
        <v>0</v>
      </c>
      <c r="D23" s="34">
        <v>19</v>
      </c>
      <c r="E23" s="34">
        <v>75</v>
      </c>
      <c r="F23" s="34">
        <v>379</v>
      </c>
      <c r="G23" s="34">
        <v>990</v>
      </c>
      <c r="H23" s="34">
        <v>1503</v>
      </c>
      <c r="I23" s="34">
        <v>1070</v>
      </c>
      <c r="J23" s="34">
        <v>413</v>
      </c>
      <c r="K23" s="34">
        <v>171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4620</v>
      </c>
      <c r="X23" s="33">
        <v>16</v>
      </c>
      <c r="Y23" s="34">
        <v>38</v>
      </c>
      <c r="Z23" s="34">
        <v>66</v>
      </c>
      <c r="AA23" s="34">
        <v>45</v>
      </c>
      <c r="AB23" s="34">
        <v>30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0</v>
      </c>
      <c r="D26" s="31">
        <v>3</v>
      </c>
      <c r="E26" s="31">
        <v>20</v>
      </c>
      <c r="F26" s="31">
        <v>79</v>
      </c>
      <c r="G26" s="31">
        <v>228</v>
      </c>
      <c r="H26" s="31">
        <v>339</v>
      </c>
      <c r="I26" s="31">
        <v>309</v>
      </c>
      <c r="J26" s="31">
        <v>139</v>
      </c>
      <c r="K26" s="31">
        <v>66</v>
      </c>
      <c r="W26" s="31">
        <v>1183</v>
      </c>
      <c r="X26" s="30">
        <v>18</v>
      </c>
      <c r="Y26" s="31">
        <v>39</v>
      </c>
      <c r="Z26" s="31">
        <v>70</v>
      </c>
      <c r="AA26" s="31">
        <v>46</v>
      </c>
      <c r="AB26" s="31">
        <v>31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9</v>
      </c>
      <c r="D27" s="31">
        <v>12</v>
      </c>
      <c r="E27" s="31">
        <v>65</v>
      </c>
      <c r="F27" s="31">
        <v>257</v>
      </c>
      <c r="G27" s="31">
        <v>747</v>
      </c>
      <c r="H27" s="31">
        <v>1208</v>
      </c>
      <c r="I27" s="31">
        <v>926</v>
      </c>
      <c r="J27" s="31">
        <v>377</v>
      </c>
      <c r="K27" s="31">
        <v>139</v>
      </c>
      <c r="W27" s="31">
        <v>3740</v>
      </c>
      <c r="X27" s="30">
        <v>8</v>
      </c>
      <c r="Y27" s="31">
        <v>39</v>
      </c>
      <c r="Z27" s="31">
        <v>81</v>
      </c>
      <c r="AA27" s="31">
        <v>45</v>
      </c>
      <c r="AB27" s="31">
        <v>31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0</v>
      </c>
      <c r="D28" s="31">
        <v>1</v>
      </c>
      <c r="E28" s="31">
        <v>7</v>
      </c>
      <c r="F28" s="31">
        <v>67</v>
      </c>
      <c r="G28" s="31">
        <v>157</v>
      </c>
      <c r="H28" s="31">
        <v>324</v>
      </c>
      <c r="I28" s="31">
        <v>231</v>
      </c>
      <c r="J28" s="31">
        <v>109</v>
      </c>
      <c r="K28" s="31">
        <v>40</v>
      </c>
      <c r="W28" s="31">
        <v>936</v>
      </c>
      <c r="X28" s="30">
        <v>18</v>
      </c>
      <c r="Y28" s="31">
        <v>39</v>
      </c>
      <c r="Z28" s="31">
        <v>81</v>
      </c>
      <c r="AA28" s="31">
        <v>46</v>
      </c>
      <c r="AB28" s="31">
        <v>31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0</v>
      </c>
      <c r="D29" s="31">
        <v>0</v>
      </c>
      <c r="E29" s="31">
        <v>8</v>
      </c>
      <c r="F29" s="31">
        <v>40</v>
      </c>
      <c r="G29" s="31">
        <v>97</v>
      </c>
      <c r="H29" s="31">
        <v>114</v>
      </c>
      <c r="I29" s="31">
        <v>89</v>
      </c>
      <c r="J29" s="31">
        <v>38</v>
      </c>
      <c r="K29" s="31">
        <v>19</v>
      </c>
      <c r="W29" s="31">
        <v>405</v>
      </c>
      <c r="X29" s="30">
        <v>21</v>
      </c>
      <c r="Y29" s="31">
        <v>38</v>
      </c>
      <c r="Z29" s="31">
        <v>65</v>
      </c>
      <c r="AA29" s="31">
        <v>45</v>
      </c>
      <c r="AB29" s="31">
        <v>30</v>
      </c>
      <c r="AC29" s="28"/>
    </row>
    <row r="30" spans="1:29" ht="21">
      <c r="A30" s="3" t="s">
        <v>17</v>
      </c>
      <c r="B30" s="32" t="s">
        <v>443</v>
      </c>
      <c r="C30" s="33">
        <v>9</v>
      </c>
      <c r="D30" s="34">
        <v>13</v>
      </c>
      <c r="E30" s="34">
        <v>77</v>
      </c>
      <c r="F30" s="34">
        <v>317</v>
      </c>
      <c r="G30" s="34">
        <v>878</v>
      </c>
      <c r="H30" s="34">
        <v>1358</v>
      </c>
      <c r="I30" s="34">
        <v>1056</v>
      </c>
      <c r="J30" s="34">
        <v>448</v>
      </c>
      <c r="K30" s="34">
        <v>177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4333</v>
      </c>
      <c r="X30" s="33">
        <v>8</v>
      </c>
      <c r="Y30" s="34">
        <v>39</v>
      </c>
      <c r="Z30" s="34">
        <v>81</v>
      </c>
      <c r="AA30" s="34">
        <v>45</v>
      </c>
      <c r="AB30" s="34">
        <v>31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</v>
      </c>
      <c r="D33" s="31">
        <v>0</v>
      </c>
      <c r="E33" s="31">
        <v>12</v>
      </c>
      <c r="F33" s="31">
        <v>34</v>
      </c>
      <c r="G33" s="31">
        <v>95</v>
      </c>
      <c r="H33" s="31">
        <v>145</v>
      </c>
      <c r="I33" s="31">
        <v>154</v>
      </c>
      <c r="J33" s="31">
        <v>86</v>
      </c>
      <c r="K33" s="31">
        <v>35</v>
      </c>
      <c r="W33" s="31">
        <v>562</v>
      </c>
      <c r="X33" s="30">
        <v>15</v>
      </c>
      <c r="Y33" s="31">
        <v>40</v>
      </c>
      <c r="Z33" s="31">
        <v>72</v>
      </c>
      <c r="AA33" s="31">
        <v>47</v>
      </c>
      <c r="AB33" s="31">
        <v>31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2</v>
      </c>
      <c r="D34" s="31">
        <v>9</v>
      </c>
      <c r="E34" s="31">
        <v>20</v>
      </c>
      <c r="F34" s="31">
        <v>154</v>
      </c>
      <c r="G34" s="31">
        <v>566</v>
      </c>
      <c r="H34" s="31">
        <v>895</v>
      </c>
      <c r="I34" s="31">
        <v>730</v>
      </c>
      <c r="J34" s="31">
        <v>290</v>
      </c>
      <c r="K34" s="31">
        <v>121</v>
      </c>
      <c r="W34" s="31">
        <v>2787</v>
      </c>
      <c r="X34" s="30">
        <v>12</v>
      </c>
      <c r="Y34" s="31">
        <v>39</v>
      </c>
      <c r="Z34" s="31">
        <v>74</v>
      </c>
      <c r="AA34" s="31">
        <v>45</v>
      </c>
      <c r="AB34" s="31">
        <v>32</v>
      </c>
      <c r="AC34" s="28"/>
    </row>
    <row r="35" spans="1:29" ht="21">
      <c r="A35" s="3" t="s">
        <v>29</v>
      </c>
      <c r="B35" s="29" t="s">
        <v>441</v>
      </c>
      <c r="C35" s="30">
        <v>0</v>
      </c>
      <c r="D35" s="31">
        <v>0</v>
      </c>
      <c r="E35" s="31">
        <v>3</v>
      </c>
      <c r="F35" s="31">
        <v>30</v>
      </c>
      <c r="G35" s="31">
        <v>157</v>
      </c>
      <c r="H35" s="31">
        <v>229</v>
      </c>
      <c r="I35" s="31">
        <v>222</v>
      </c>
      <c r="J35" s="31">
        <v>78</v>
      </c>
      <c r="K35" s="31">
        <v>32</v>
      </c>
      <c r="W35" s="31">
        <v>751</v>
      </c>
      <c r="X35" s="30">
        <v>24</v>
      </c>
      <c r="Y35" s="31">
        <v>40</v>
      </c>
      <c r="Z35" s="31">
        <v>61</v>
      </c>
      <c r="AA35" s="31">
        <v>45</v>
      </c>
      <c r="AB35" s="31">
        <v>32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2</v>
      </c>
      <c r="D36" s="31">
        <v>8</v>
      </c>
      <c r="E36" s="31">
        <v>14</v>
      </c>
      <c r="F36" s="31">
        <v>49</v>
      </c>
      <c r="G36" s="31">
        <v>106</v>
      </c>
      <c r="H36" s="31">
        <v>111</v>
      </c>
      <c r="I36" s="31">
        <v>70</v>
      </c>
      <c r="J36" s="31">
        <v>27</v>
      </c>
      <c r="K36" s="31">
        <v>10</v>
      </c>
      <c r="W36" s="31">
        <v>397</v>
      </c>
      <c r="X36" s="30">
        <v>12</v>
      </c>
      <c r="Y36" s="31">
        <v>36</v>
      </c>
      <c r="Z36" s="31">
        <v>63</v>
      </c>
      <c r="AA36" s="31">
        <v>44</v>
      </c>
      <c r="AB36" s="31">
        <v>27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4</v>
      </c>
      <c r="D37" s="34">
        <v>17</v>
      </c>
      <c r="E37" s="34">
        <v>39</v>
      </c>
      <c r="F37" s="34">
        <v>205</v>
      </c>
      <c r="G37" s="34">
        <v>666</v>
      </c>
      <c r="H37" s="34">
        <v>1000</v>
      </c>
      <c r="I37" s="34">
        <v>807</v>
      </c>
      <c r="J37" s="34">
        <v>324</v>
      </c>
      <c r="K37" s="34">
        <v>135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3197</v>
      </c>
      <c r="X37" s="33">
        <v>12</v>
      </c>
      <c r="Y37" s="34">
        <v>39</v>
      </c>
      <c r="Z37" s="34">
        <v>74</v>
      </c>
      <c r="AA37" s="34">
        <v>45</v>
      </c>
      <c r="AB37" s="34">
        <v>31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</v>
      </c>
      <c r="D40" s="31">
        <v>4</v>
      </c>
      <c r="E40" s="31">
        <v>6</v>
      </c>
      <c r="F40" s="31">
        <v>12</v>
      </c>
      <c r="G40" s="31">
        <v>47</v>
      </c>
      <c r="H40" s="31">
        <v>83</v>
      </c>
      <c r="I40" s="31">
        <v>75</v>
      </c>
      <c r="J40" s="31">
        <v>36</v>
      </c>
      <c r="K40" s="31">
        <v>19</v>
      </c>
      <c r="W40" s="31">
        <v>283</v>
      </c>
      <c r="X40" s="30">
        <v>15</v>
      </c>
      <c r="Y40" s="31">
        <v>40</v>
      </c>
      <c r="Z40" s="31">
        <v>60</v>
      </c>
      <c r="AA40" s="31">
        <v>47</v>
      </c>
      <c r="AB40" s="31">
        <v>31</v>
      </c>
      <c r="AC40" s="28"/>
    </row>
    <row r="41" spans="1:29" ht="21">
      <c r="A41" s="3" t="s">
        <v>32</v>
      </c>
      <c r="B41" s="29" t="s">
        <v>440</v>
      </c>
      <c r="C41" s="30">
        <v>4</v>
      </c>
      <c r="D41" s="31">
        <v>9</v>
      </c>
      <c r="E41" s="31">
        <v>27</v>
      </c>
      <c r="F41" s="31">
        <v>116</v>
      </c>
      <c r="G41" s="31">
        <v>347</v>
      </c>
      <c r="H41" s="31">
        <v>597</v>
      </c>
      <c r="I41" s="31">
        <v>462</v>
      </c>
      <c r="J41" s="31">
        <v>215</v>
      </c>
      <c r="K41" s="31">
        <v>77</v>
      </c>
      <c r="W41" s="31">
        <v>1854</v>
      </c>
      <c r="X41" s="30">
        <v>9</v>
      </c>
      <c r="Y41" s="31">
        <v>39</v>
      </c>
      <c r="Z41" s="31">
        <v>65</v>
      </c>
      <c r="AA41" s="31">
        <v>46</v>
      </c>
      <c r="AB41" s="31">
        <v>31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0</v>
      </c>
      <c r="D42" s="31">
        <v>2</v>
      </c>
      <c r="E42" s="31">
        <v>9</v>
      </c>
      <c r="F42" s="31">
        <v>46</v>
      </c>
      <c r="G42" s="31">
        <v>129</v>
      </c>
      <c r="H42" s="31">
        <v>227</v>
      </c>
      <c r="I42" s="31">
        <v>171</v>
      </c>
      <c r="J42" s="31">
        <v>92</v>
      </c>
      <c r="K42" s="31">
        <v>25</v>
      </c>
      <c r="W42" s="31">
        <v>701</v>
      </c>
      <c r="X42" s="30">
        <v>19</v>
      </c>
      <c r="Y42" s="31">
        <v>39</v>
      </c>
      <c r="Z42" s="31">
        <v>63</v>
      </c>
      <c r="AA42" s="31">
        <v>46</v>
      </c>
      <c r="AB42" s="31">
        <v>31</v>
      </c>
      <c r="AC42" s="28"/>
    </row>
    <row r="43" spans="1:29" ht="21">
      <c r="A43" s="3" t="s">
        <v>33</v>
      </c>
      <c r="B43" s="29" t="s">
        <v>442</v>
      </c>
      <c r="C43" s="30">
        <v>2</v>
      </c>
      <c r="D43" s="31">
        <v>2</v>
      </c>
      <c r="E43" s="31">
        <v>10</v>
      </c>
      <c r="F43" s="31">
        <v>39</v>
      </c>
      <c r="G43" s="31">
        <v>81</v>
      </c>
      <c r="H43" s="31">
        <v>102</v>
      </c>
      <c r="I43" s="31">
        <v>58</v>
      </c>
      <c r="J43" s="31">
        <v>28</v>
      </c>
      <c r="K43" s="31">
        <v>14</v>
      </c>
      <c r="W43" s="31">
        <v>336</v>
      </c>
      <c r="X43" s="30">
        <v>15</v>
      </c>
      <c r="Y43" s="31">
        <v>37</v>
      </c>
      <c r="Z43" s="31">
        <v>81</v>
      </c>
      <c r="AA43" s="31">
        <v>44</v>
      </c>
      <c r="AB43" s="31">
        <v>29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5</v>
      </c>
      <c r="D44" s="34">
        <v>10</v>
      </c>
      <c r="E44" s="34">
        <v>36</v>
      </c>
      <c r="F44" s="34">
        <v>146</v>
      </c>
      <c r="G44" s="34">
        <v>412</v>
      </c>
      <c r="H44" s="34">
        <v>673</v>
      </c>
      <c r="I44" s="34">
        <v>513</v>
      </c>
      <c r="J44" s="34">
        <v>229</v>
      </c>
      <c r="K44" s="34">
        <v>87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2111</v>
      </c>
      <c r="X44" s="33">
        <v>9</v>
      </c>
      <c r="Y44" s="34">
        <v>39</v>
      </c>
      <c r="Z44" s="34">
        <v>81</v>
      </c>
      <c r="AA44" s="34">
        <v>45</v>
      </c>
      <c r="AB44" s="34">
        <v>31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0</v>
      </c>
      <c r="D47" s="31">
        <v>0</v>
      </c>
      <c r="E47" s="31">
        <v>20</v>
      </c>
      <c r="F47" s="31">
        <v>95</v>
      </c>
      <c r="G47" s="31">
        <v>274</v>
      </c>
      <c r="H47" s="31">
        <v>503</v>
      </c>
      <c r="I47" s="31">
        <v>436</v>
      </c>
      <c r="J47" s="31">
        <v>219</v>
      </c>
      <c r="K47" s="31">
        <v>71</v>
      </c>
      <c r="W47" s="31">
        <v>1618</v>
      </c>
      <c r="X47" s="30">
        <v>21</v>
      </c>
      <c r="Y47" s="31">
        <v>40</v>
      </c>
      <c r="Z47" s="31">
        <v>71</v>
      </c>
      <c r="AA47" s="31">
        <v>46</v>
      </c>
      <c r="AB47" s="31">
        <v>32</v>
      </c>
      <c r="AC47" s="28"/>
    </row>
    <row r="48" spans="1:29" ht="21">
      <c r="B48" s="29" t="s">
        <v>440</v>
      </c>
      <c r="C48" s="30">
        <v>2</v>
      </c>
      <c r="D48" s="31">
        <v>6</v>
      </c>
      <c r="E48" s="31">
        <v>50</v>
      </c>
      <c r="F48" s="31">
        <v>253</v>
      </c>
      <c r="G48" s="31">
        <v>836</v>
      </c>
      <c r="H48" s="31">
        <v>1582</v>
      </c>
      <c r="I48" s="31">
        <v>1598</v>
      </c>
      <c r="J48" s="31">
        <v>830</v>
      </c>
      <c r="K48" s="31">
        <v>334</v>
      </c>
      <c r="W48" s="31">
        <v>5491</v>
      </c>
      <c r="X48" s="30">
        <v>12</v>
      </c>
      <c r="Y48" s="31">
        <v>41</v>
      </c>
      <c r="Z48" s="31">
        <v>74</v>
      </c>
      <c r="AA48" s="31">
        <v>47</v>
      </c>
      <c r="AB48" s="31">
        <v>32</v>
      </c>
      <c r="AC48" s="28"/>
    </row>
    <row r="49" spans="2:29" ht="21">
      <c r="B49" s="29" t="s">
        <v>441</v>
      </c>
      <c r="C49" s="30">
        <v>0</v>
      </c>
      <c r="D49" s="31">
        <v>0</v>
      </c>
      <c r="E49" s="31">
        <v>3</v>
      </c>
      <c r="F49" s="31">
        <v>40</v>
      </c>
      <c r="G49" s="31">
        <v>191</v>
      </c>
      <c r="H49" s="31">
        <v>393</v>
      </c>
      <c r="I49" s="31">
        <v>440</v>
      </c>
      <c r="J49" s="31">
        <v>274</v>
      </c>
      <c r="K49" s="31">
        <v>119</v>
      </c>
      <c r="W49" s="31">
        <v>1460</v>
      </c>
      <c r="X49" s="30">
        <v>23</v>
      </c>
      <c r="Y49" s="31">
        <v>42</v>
      </c>
      <c r="Z49" s="31">
        <v>71</v>
      </c>
      <c r="AA49" s="31">
        <v>48</v>
      </c>
      <c r="AB49" s="31">
        <v>33</v>
      </c>
      <c r="AC49" s="28"/>
    </row>
    <row r="50" spans="2:29" ht="21">
      <c r="B50" s="29" t="s">
        <v>442</v>
      </c>
      <c r="C50" s="30">
        <v>0</v>
      </c>
      <c r="D50" s="31">
        <v>1</v>
      </c>
      <c r="E50" s="31">
        <v>8</v>
      </c>
      <c r="F50" s="31">
        <v>23</v>
      </c>
      <c r="G50" s="31">
        <v>77</v>
      </c>
      <c r="H50" s="31">
        <v>99</v>
      </c>
      <c r="I50" s="31">
        <v>106</v>
      </c>
      <c r="J50" s="31">
        <v>50</v>
      </c>
      <c r="K50" s="31">
        <v>33</v>
      </c>
      <c r="W50" s="31">
        <v>397</v>
      </c>
      <c r="X50" s="30">
        <v>19</v>
      </c>
      <c r="Y50" s="31">
        <v>40</v>
      </c>
      <c r="Z50" s="31">
        <v>74</v>
      </c>
      <c r="AA50" s="31">
        <v>48</v>
      </c>
      <c r="AB50" s="31">
        <v>31</v>
      </c>
      <c r="AC50" s="28"/>
    </row>
    <row r="51" spans="2:29" ht="15" customHeight="1">
      <c r="B51" s="32" t="s">
        <v>443</v>
      </c>
      <c r="C51" s="33">
        <v>2</v>
      </c>
      <c r="D51" s="34">
        <v>7</v>
      </c>
      <c r="E51" s="34">
        <v>66</v>
      </c>
      <c r="F51" s="34">
        <v>292</v>
      </c>
      <c r="G51" s="34">
        <v>956</v>
      </c>
      <c r="H51" s="34">
        <v>1751</v>
      </c>
      <c r="I51" s="34">
        <v>1701</v>
      </c>
      <c r="J51" s="34">
        <v>882</v>
      </c>
      <c r="K51" s="34">
        <v>355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6012</v>
      </c>
      <c r="X51" s="33">
        <v>12</v>
      </c>
      <c r="Y51" s="34">
        <v>40</v>
      </c>
      <c r="Z51" s="34">
        <v>74</v>
      </c>
      <c r="AA51" s="34">
        <v>47</v>
      </c>
      <c r="AB51" s="34">
        <v>32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0</v>
      </c>
      <c r="D54" s="31">
        <v>1</v>
      </c>
      <c r="E54" s="31">
        <v>20</v>
      </c>
      <c r="F54" s="31">
        <v>70</v>
      </c>
      <c r="G54" s="31">
        <v>159</v>
      </c>
      <c r="H54" s="31">
        <v>381</v>
      </c>
      <c r="I54" s="31">
        <v>469</v>
      </c>
      <c r="J54" s="31">
        <v>259</v>
      </c>
      <c r="K54" s="31">
        <v>119</v>
      </c>
      <c r="W54" s="31">
        <v>1478</v>
      </c>
      <c r="X54" s="30">
        <v>17</v>
      </c>
      <c r="Y54" s="31">
        <v>41</v>
      </c>
      <c r="Z54" s="31">
        <v>66</v>
      </c>
      <c r="AA54" s="31">
        <v>48</v>
      </c>
      <c r="AB54" s="31">
        <v>32</v>
      </c>
      <c r="AC54" s="28"/>
    </row>
    <row r="55" spans="2:29" ht="21">
      <c r="B55" s="29" t="s">
        <v>440</v>
      </c>
      <c r="C55" s="30">
        <v>0</v>
      </c>
      <c r="D55" s="31">
        <v>0</v>
      </c>
      <c r="E55" s="31">
        <v>11</v>
      </c>
      <c r="F55" s="31">
        <v>46</v>
      </c>
      <c r="G55" s="31">
        <v>112</v>
      </c>
      <c r="H55" s="31">
        <v>260</v>
      </c>
      <c r="I55" s="31">
        <v>315</v>
      </c>
      <c r="J55" s="31">
        <v>178</v>
      </c>
      <c r="K55" s="31">
        <v>76</v>
      </c>
      <c r="W55" s="31">
        <v>998</v>
      </c>
      <c r="X55" s="30">
        <v>22</v>
      </c>
      <c r="Y55" s="31">
        <v>41</v>
      </c>
      <c r="Z55" s="31">
        <v>64</v>
      </c>
      <c r="AA55" s="31">
        <v>48</v>
      </c>
      <c r="AB55" s="31">
        <v>33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0</v>
      </c>
      <c r="D58" s="34">
        <v>1</v>
      </c>
      <c r="E58" s="34">
        <v>20</v>
      </c>
      <c r="F58" s="34">
        <v>70</v>
      </c>
      <c r="G58" s="34">
        <v>159</v>
      </c>
      <c r="H58" s="34">
        <v>381</v>
      </c>
      <c r="I58" s="34">
        <v>469</v>
      </c>
      <c r="J58" s="34">
        <v>259</v>
      </c>
      <c r="K58" s="34">
        <v>119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1478</v>
      </c>
      <c r="X58" s="33">
        <v>17</v>
      </c>
      <c r="Y58" s="34">
        <v>41</v>
      </c>
      <c r="Z58" s="34">
        <v>66</v>
      </c>
      <c r="AA58" s="34">
        <v>48</v>
      </c>
      <c r="AB58" s="34">
        <v>32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32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36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38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30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32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34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33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44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29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31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35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43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44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41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43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38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45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43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27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29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32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32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31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28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31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32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42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40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44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39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42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53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32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32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36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49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44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40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31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32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39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38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32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30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27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34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30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30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28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38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36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31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53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39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38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58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41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35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39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46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40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36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35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37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39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36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46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43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52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34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45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35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31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36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33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30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28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25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44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43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41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41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49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27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36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37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40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40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42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37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36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42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35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32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40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35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39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40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35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34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39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53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57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43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41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51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30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25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39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31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25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22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39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35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32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41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38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34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36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37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18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39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44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37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39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40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36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41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46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33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29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31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36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40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35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31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35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39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38</v>
      </c>
      <c r="D149" s="2" t="s">
        <v>452</v>
      </c>
      <c r="E149" s="2"/>
      <c r="F149" s="2"/>
      <c r="G149" s="2"/>
      <c r="H149" s="2"/>
    </row>
    <row r="150" spans="2:8">
      <c r="B150" s="2" t="s">
        <v>599</v>
      </c>
      <c r="C150" s="2">
        <v>35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33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29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43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35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44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41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41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44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43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45</v>
      </c>
      <c r="D160" s="2" t="s">
        <v>452</v>
      </c>
      <c r="E160" s="2"/>
      <c r="F160" s="2"/>
      <c r="G160" s="2"/>
      <c r="H160" s="2"/>
    </row>
    <row r="161" spans="2:8">
      <c r="B161" s="2" t="s">
        <v>610</v>
      </c>
      <c r="C161" s="2">
        <v>44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37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39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33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35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33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54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45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40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37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44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38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31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25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26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26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36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24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24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27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51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39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35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33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36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38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45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42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47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35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37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35</v>
      </c>
      <c r="D192" s="2" t="s">
        <v>452</v>
      </c>
      <c r="E192" s="2"/>
      <c r="F192" s="2"/>
      <c r="G192" s="2"/>
      <c r="H192" s="2"/>
    </row>
    <row r="193" spans="2:8">
      <c r="B193" s="2" t="s">
        <v>642</v>
      </c>
      <c r="C193" s="2">
        <v>50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35</v>
      </c>
      <c r="D194" s="2" t="s">
        <v>452</v>
      </c>
      <c r="E194" s="2"/>
      <c r="F194" s="2"/>
      <c r="G194" s="2"/>
      <c r="H194" s="2"/>
    </row>
    <row r="195" spans="2:8">
      <c r="B195" s="2" t="s">
        <v>644</v>
      </c>
      <c r="C195" s="2">
        <v>38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37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31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32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39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40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39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42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48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54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52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40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43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40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55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35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40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45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43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38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35</v>
      </c>
      <c r="D215" s="2" t="s">
        <v>452</v>
      </c>
      <c r="E215" s="2"/>
      <c r="F215" s="2"/>
      <c r="G215" s="2"/>
      <c r="H215" s="2"/>
    </row>
    <row r="216" spans="2:8">
      <c r="B216" s="2" t="s">
        <v>665</v>
      </c>
      <c r="C216" s="2">
        <v>36</v>
      </c>
      <c r="D216" s="2" t="s">
        <v>452</v>
      </c>
      <c r="E216" s="2"/>
      <c r="F216" s="2"/>
      <c r="G216" s="2"/>
      <c r="H216" s="2"/>
    </row>
    <row r="217" spans="2:8">
      <c r="B217" s="2" t="s">
        <v>666</v>
      </c>
      <c r="C217" s="2">
        <v>36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37</v>
      </c>
      <c r="D218" s="2" t="s">
        <v>452</v>
      </c>
      <c r="E218" s="2"/>
      <c r="F218" s="2"/>
      <c r="G218" s="2"/>
      <c r="H218" s="2"/>
    </row>
    <row r="219" spans="2:8">
      <c r="B219" s="2" t="s">
        <v>668</v>
      </c>
      <c r="C219" s="2">
        <v>32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44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30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42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39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35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44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42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36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41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41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33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37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43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45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46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40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38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33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48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43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38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42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44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57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47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40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46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53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53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35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41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36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40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34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43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35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47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39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43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48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32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30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44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45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45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42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53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40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39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45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37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32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39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28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29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28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34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30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35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38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29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35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40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38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40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46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36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36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33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27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49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42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33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39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41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41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43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49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44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45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40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37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35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42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46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34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38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39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36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47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43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40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50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41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37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40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34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42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43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42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47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42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34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35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35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41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43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40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45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41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38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39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39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46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45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31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27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34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36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34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33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35</v>
      </c>
      <c r="D341" s="2" t="s">
        <v>452</v>
      </c>
      <c r="E341" s="2"/>
      <c r="F341" s="2"/>
      <c r="G341" s="2"/>
      <c r="H341" s="2"/>
    </row>
    <row r="342" spans="2:8">
      <c r="B342" s="2" t="s">
        <v>791</v>
      </c>
      <c r="C342" s="2">
        <v>48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40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46</v>
      </c>
      <c r="D344" s="2" t="s">
        <v>452</v>
      </c>
      <c r="E344" s="2"/>
      <c r="F344" s="2"/>
      <c r="G344" s="2"/>
      <c r="H344" s="2"/>
    </row>
    <row r="345" spans="2:8">
      <c r="B345" s="2" t="s">
        <v>794</v>
      </c>
      <c r="C345" s="2">
        <v>51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53</v>
      </c>
      <c r="D346" s="2" t="s">
        <v>452</v>
      </c>
      <c r="E346" s="2"/>
      <c r="F346" s="2"/>
      <c r="G346" s="2"/>
      <c r="H346" s="2"/>
    </row>
    <row r="347" spans="2:8">
      <c r="B347" s="2" t="s">
        <v>796</v>
      </c>
      <c r="C347" s="2">
        <v>42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48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48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32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37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39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42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44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45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40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43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43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41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43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48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45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39</v>
      </c>
      <c r="D363" s="2" t="s">
        <v>452</v>
      </c>
      <c r="E363" s="2"/>
      <c r="F363" s="2"/>
      <c r="G363" s="2"/>
      <c r="H363" s="2"/>
    </row>
    <row r="364" spans="2:8">
      <c r="B364" s="2" t="s">
        <v>813</v>
      </c>
      <c r="C364" s="2">
        <v>42</v>
      </c>
      <c r="D364" s="2" t="s">
        <v>452</v>
      </c>
      <c r="E364" s="2"/>
      <c r="F364" s="2"/>
      <c r="G364" s="2"/>
      <c r="H364" s="2"/>
    </row>
    <row r="365" spans="2:8">
      <c r="B365" s="2" t="s">
        <v>814</v>
      </c>
      <c r="C365" s="2">
        <v>47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40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41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44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53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35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33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46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44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38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34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45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40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39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37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33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42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40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43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43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36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45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42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43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41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40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38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34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30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35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38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35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37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40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32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39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37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42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53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38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40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39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42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40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43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36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38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38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42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45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37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33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34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30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31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39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34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32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38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39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36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32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31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29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33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33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28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46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39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39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32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35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37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37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40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37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42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45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45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42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41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46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41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40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35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38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42</v>
      </c>
      <c r="D451" s="2" t="s">
        <v>452</v>
      </c>
      <c r="E451" s="2"/>
      <c r="F451" s="2"/>
      <c r="G451" s="2"/>
      <c r="H451" s="2"/>
    </row>
    <row r="452" spans="2:8">
      <c r="B452" s="2" t="s">
        <v>901</v>
      </c>
      <c r="C452" s="2">
        <v>43</v>
      </c>
      <c r="D452" s="2" t="s">
        <v>452</v>
      </c>
      <c r="E452" s="2"/>
      <c r="F452" s="2"/>
      <c r="G452" s="2"/>
      <c r="H452" s="2"/>
    </row>
    <row r="453" spans="2:8">
      <c r="B453" s="2" t="s">
        <v>902</v>
      </c>
      <c r="C453" s="2">
        <v>28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27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24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29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32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27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29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38</v>
      </c>
      <c r="D460" s="2" t="s">
        <v>452</v>
      </c>
      <c r="E460" s="2"/>
      <c r="F460" s="2"/>
      <c r="G460" s="2"/>
      <c r="H460" s="2"/>
    </row>
    <row r="461" spans="2:8">
      <c r="B461" s="2" t="s">
        <v>910</v>
      </c>
      <c r="C461" s="2">
        <v>38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46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43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52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42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36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39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44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42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42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42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45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38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32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36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27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25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42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38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38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36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32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33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29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38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35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34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35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39</v>
      </c>
      <c r="D489" s="2" t="s">
        <v>452</v>
      </c>
      <c r="E489" s="2"/>
      <c r="F489" s="2"/>
      <c r="G489" s="2"/>
      <c r="H489" s="2"/>
    </row>
    <row r="490" spans="2:8">
      <c r="B490" s="2" t="s">
        <v>939</v>
      </c>
      <c r="C490" s="2">
        <v>41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36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43</v>
      </c>
      <c r="D492" s="2" t="s">
        <v>452</v>
      </c>
      <c r="E492" s="2"/>
      <c r="F492" s="2"/>
      <c r="G492" s="2"/>
      <c r="H492" s="2"/>
    </row>
    <row r="493" spans="2:8">
      <c r="B493" s="2" t="s">
        <v>942</v>
      </c>
      <c r="C493" s="2">
        <v>50</v>
      </c>
      <c r="D493" s="2" t="s">
        <v>452</v>
      </c>
      <c r="E493" s="2"/>
      <c r="F493" s="2"/>
      <c r="G493" s="2"/>
      <c r="H493" s="2"/>
    </row>
    <row r="494" spans="2:8">
      <c r="B494" s="2" t="s">
        <v>943</v>
      </c>
      <c r="C494" s="2">
        <v>34</v>
      </c>
      <c r="D494" s="2" t="s">
        <v>452</v>
      </c>
      <c r="E494" s="2"/>
      <c r="F494" s="2"/>
      <c r="G494" s="2"/>
      <c r="H494" s="2"/>
    </row>
    <row r="495" spans="2:8">
      <c r="B495" s="2" t="s">
        <v>944</v>
      </c>
      <c r="C495" s="2">
        <v>35</v>
      </c>
      <c r="D495" s="2" t="s">
        <v>452</v>
      </c>
      <c r="E495" s="2"/>
      <c r="F495" s="2"/>
      <c r="G495" s="2"/>
      <c r="H495" s="2"/>
    </row>
    <row r="496" spans="2:8">
      <c r="B496" s="2" t="s">
        <v>945</v>
      </c>
      <c r="C496" s="2">
        <v>39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38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45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48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41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45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49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38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40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44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46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36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41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47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47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48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35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47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42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43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46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43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33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40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35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35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40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39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38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31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39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36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45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48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48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49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48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39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43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41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43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40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47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46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38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39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38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36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32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40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36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45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45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37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43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47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39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46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33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36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40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43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40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35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37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62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46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35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31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35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32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42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37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54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34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37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55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44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42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36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40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38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40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44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39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45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45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48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37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40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47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38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44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48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49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38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36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47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41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43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46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36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42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44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37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41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33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37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35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40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37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43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46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38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45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37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39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43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41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43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36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39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41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47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32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29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47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40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42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52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39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49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41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43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35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40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35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33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36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35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37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37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34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42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36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41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42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39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35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39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45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40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38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42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46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48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38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32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49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39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50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34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31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35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36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40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42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37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37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42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41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45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37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37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42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41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33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46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44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34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43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54</v>
      </c>
      <c r="D677" s="2" t="s">
        <v>452</v>
      </c>
      <c r="E677" s="2"/>
      <c r="F677" s="2"/>
      <c r="G677" s="2"/>
      <c r="H677" s="2"/>
    </row>
    <row r="678" spans="2:8">
      <c r="B678" s="2" t="s">
        <v>1127</v>
      </c>
      <c r="C678" s="2">
        <v>44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38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38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37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32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48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39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44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40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45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54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39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35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38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41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45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44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38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37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45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46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40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44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47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37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33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12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39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13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35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38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42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35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43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48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44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45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43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45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39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35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38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33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35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31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29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33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30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41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37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38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28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29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31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42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29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36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48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40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46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36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33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38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48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33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30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35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32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43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48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47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37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38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36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51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36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37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34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30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33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34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41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35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42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40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46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32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28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24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38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33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44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46</v>
      </c>
      <c r="D770" s="2" t="s">
        <v>452</v>
      </c>
      <c r="E770" s="2"/>
      <c r="F770" s="2"/>
      <c r="G770" s="2"/>
      <c r="H770" s="2"/>
    </row>
    <row r="771" spans="2:8">
      <c r="B771" s="2" t="s">
        <v>1220</v>
      </c>
      <c r="C771" s="2">
        <v>37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42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37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37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36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31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41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35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45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40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41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47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37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37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38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40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37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40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38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40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41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51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41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45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46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37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39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44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39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44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49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42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42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39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37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36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32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40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41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41</v>
      </c>
      <c r="D810" s="2" t="s">
        <v>452</v>
      </c>
      <c r="E810" s="2"/>
      <c r="F810" s="2"/>
      <c r="G810" s="2"/>
      <c r="H810" s="2"/>
    </row>
    <row r="811" spans="2:8">
      <c r="B811" s="2" t="s">
        <v>1260</v>
      </c>
      <c r="C811" s="2">
        <v>33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38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42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35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43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38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42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39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35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44</v>
      </c>
      <c r="D820" s="2" t="s">
        <v>452</v>
      </c>
      <c r="E820" s="2"/>
      <c r="F820" s="2"/>
      <c r="G820" s="2"/>
      <c r="H820" s="2"/>
    </row>
    <row r="821" spans="2:8">
      <c r="B821" s="2" t="s">
        <v>1270</v>
      </c>
      <c r="C821" s="2">
        <v>46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43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38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41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35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39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46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39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41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43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41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38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37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34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52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51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44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37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34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40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36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30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41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34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45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38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40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38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35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39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49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41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27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33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58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28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37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46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42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40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38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32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40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38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36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43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39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37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44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37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40</v>
      </c>
      <c r="D871" s="2" t="s">
        <v>452</v>
      </c>
      <c r="E871" s="2"/>
      <c r="F871" s="2"/>
      <c r="G871" s="2"/>
      <c r="H871" s="2"/>
    </row>
    <row r="872" spans="2:8">
      <c r="B872" s="2" t="s">
        <v>1321</v>
      </c>
      <c r="C872" s="2">
        <v>44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46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45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39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34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39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52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41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39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34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35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34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45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41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44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37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33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40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47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42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34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37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40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38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42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43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47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37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39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46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44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35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33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44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39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43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34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32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33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38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35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44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42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45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43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37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49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39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45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38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35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41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47</v>
      </c>
      <c r="D924" s="2" t="s">
        <v>452</v>
      </c>
      <c r="E924" s="2"/>
      <c r="F924" s="2"/>
      <c r="G924" s="2"/>
      <c r="H924" s="2"/>
    </row>
    <row r="925" spans="2:8">
      <c r="B925" s="2" t="s">
        <v>1374</v>
      </c>
      <c r="C925" s="2">
        <v>34</v>
      </c>
      <c r="D925" s="2" t="s">
        <v>452</v>
      </c>
      <c r="E925" s="2"/>
      <c r="F925" s="2"/>
      <c r="G925" s="2"/>
      <c r="H925" s="2"/>
    </row>
    <row r="926" spans="2:8">
      <c r="B926" s="2" t="s">
        <v>1375</v>
      </c>
      <c r="C926" s="2">
        <v>39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39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36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35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25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22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23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39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28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32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32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41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39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36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39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47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44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55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47</v>
      </c>
      <c r="D944" s="2" t="s">
        <v>452</v>
      </c>
      <c r="E944" s="2"/>
      <c r="F944" s="2"/>
      <c r="G944" s="2"/>
      <c r="H944" s="2"/>
    </row>
    <row r="945" spans="2:8">
      <c r="B945" s="2" t="s">
        <v>1394</v>
      </c>
      <c r="C945" s="2">
        <v>33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37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42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37</v>
      </c>
      <c r="D948" s="2" t="s">
        <v>452</v>
      </c>
      <c r="E948" s="2"/>
      <c r="F948" s="2"/>
      <c r="G948" s="2"/>
      <c r="H948" s="2"/>
    </row>
    <row r="949" spans="2:8">
      <c r="B949" s="2" t="s">
        <v>1398</v>
      </c>
      <c r="C949" s="2">
        <v>40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50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43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47</v>
      </c>
      <c r="D952" s="2" t="s">
        <v>452</v>
      </c>
      <c r="E952" s="2"/>
      <c r="F952" s="2"/>
      <c r="G952" s="2"/>
      <c r="H952" s="2"/>
    </row>
    <row r="953" spans="2:8">
      <c r="B953" s="2" t="s">
        <v>1402</v>
      </c>
      <c r="C953" s="2">
        <v>46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39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43</v>
      </c>
      <c r="D955" s="2" t="s">
        <v>452</v>
      </c>
      <c r="E955" s="2"/>
      <c r="F955" s="2"/>
      <c r="G955" s="2"/>
      <c r="H955" s="2"/>
    </row>
    <row r="956" spans="2:8">
      <c r="B956" s="2" t="s">
        <v>1405</v>
      </c>
      <c r="C956" s="2">
        <v>44</v>
      </c>
      <c r="D956" s="2" t="s">
        <v>452</v>
      </c>
      <c r="E956" s="2"/>
      <c r="F956" s="2"/>
      <c r="G956" s="2"/>
      <c r="H956" s="2"/>
    </row>
    <row r="957" spans="2:8">
      <c r="B957" s="2" t="s">
        <v>1406</v>
      </c>
      <c r="C957" s="2">
        <v>50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48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36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32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37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48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43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33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32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39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55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44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41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47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38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33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33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31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54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41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44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47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46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51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42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37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35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29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29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41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34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41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33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32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37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37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31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26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45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36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38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40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34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38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38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34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32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37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31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33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34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44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38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33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37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32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35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49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40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44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35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35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32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37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39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38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50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38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36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42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36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44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48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40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43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44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51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48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36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31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58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40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35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35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39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38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43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35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34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31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47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44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36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42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33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40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37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47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40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30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39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43</v>
      </c>
      <c r="D1058" s="2" t="s">
        <v>452</v>
      </c>
      <c r="E1058" s="2"/>
      <c r="F1058" s="2"/>
      <c r="G1058" s="2"/>
      <c r="H1058" s="2"/>
    </row>
    <row r="1059" spans="2:8">
      <c r="B1059" s="2" t="s">
        <v>1508</v>
      </c>
      <c r="C1059" s="2">
        <v>45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49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39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39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35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30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39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50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45</v>
      </c>
      <c r="D1067" s="2" t="s">
        <v>452</v>
      </c>
      <c r="E1067" s="2"/>
      <c r="F1067" s="2"/>
      <c r="G1067" s="2"/>
      <c r="H1067" s="2"/>
    </row>
    <row r="1068" spans="2:8">
      <c r="B1068" s="2" t="s">
        <v>1517</v>
      </c>
      <c r="C1068" s="2">
        <v>33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34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43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32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25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43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40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35</v>
      </c>
      <c r="D1075" s="2" t="s">
        <v>452</v>
      </c>
      <c r="E1075" s="2"/>
      <c r="F1075" s="2"/>
      <c r="G1075" s="2"/>
      <c r="H1075" s="2"/>
    </row>
    <row r="1076" spans="2:8">
      <c r="B1076" s="2" t="s">
        <v>1525</v>
      </c>
      <c r="C1076" s="2">
        <v>39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40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34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30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47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36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37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41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37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31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41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38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50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41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37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38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36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30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40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32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30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40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44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51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55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27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24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32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38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38</v>
      </c>
      <c r="D1105" s="2" t="s">
        <v>452</v>
      </c>
      <c r="E1105" s="2"/>
      <c r="F1105" s="2"/>
      <c r="G1105" s="2"/>
      <c r="H1105" s="2"/>
    </row>
    <row r="1106" spans="2:8">
      <c r="B1106" s="2" t="s">
        <v>1555</v>
      </c>
      <c r="C1106" s="2">
        <v>42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33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34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41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40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38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41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45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36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37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37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40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44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39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34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44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45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42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37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45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46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30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40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38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40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43</v>
      </c>
      <c r="D1131" s="2" t="s">
        <v>452</v>
      </c>
      <c r="E1131" s="2"/>
      <c r="F1131" s="2"/>
      <c r="G1131" s="2"/>
      <c r="H1131" s="2"/>
    </row>
    <row r="1132" spans="2:8">
      <c r="B1132" s="2" t="s">
        <v>1581</v>
      </c>
      <c r="C1132" s="2">
        <v>50</v>
      </c>
      <c r="D1132" s="2" t="s">
        <v>452</v>
      </c>
      <c r="E1132" s="2"/>
      <c r="F1132" s="2"/>
      <c r="G1132" s="2"/>
      <c r="H1132" s="2"/>
    </row>
    <row r="1133" spans="2:8">
      <c r="B1133" s="2" t="s">
        <v>1582</v>
      </c>
      <c r="C1133" s="2">
        <v>36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29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28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31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29</v>
      </c>
      <c r="D1137" s="2" t="s">
        <v>452</v>
      </c>
      <c r="E1137" s="2"/>
      <c r="F1137" s="2"/>
      <c r="G1137" s="2"/>
      <c r="H1137" s="2"/>
    </row>
    <row r="1138" spans="2:8">
      <c r="B1138" s="2" t="s">
        <v>1587</v>
      </c>
      <c r="C1138" s="2">
        <v>30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39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35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44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29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29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28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25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26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28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32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29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32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40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31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38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49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43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37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39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38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44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39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34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47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33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30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33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36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37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46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41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34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31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36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32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41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35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45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40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40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36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40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41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33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31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28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30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40</v>
      </c>
      <c r="D1186" s="2" t="s">
        <v>452</v>
      </c>
      <c r="E1186" s="2"/>
      <c r="F1186" s="2"/>
      <c r="G1186" s="2"/>
      <c r="H1186" s="2"/>
    </row>
    <row r="1187" spans="2:8">
      <c r="B1187" s="2" t="s">
        <v>1636</v>
      </c>
      <c r="C1187" s="2">
        <v>40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26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27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32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36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34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33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36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49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40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46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50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38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48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42</v>
      </c>
      <c r="D1202" s="2" t="s">
        <v>452</v>
      </c>
      <c r="E1202" s="2"/>
      <c r="F1202" s="2"/>
      <c r="G1202" s="2"/>
      <c r="H1202" s="2"/>
    </row>
    <row r="1203" spans="2:8">
      <c r="B1203" s="2" t="s">
        <v>1652</v>
      </c>
      <c r="C1203" s="2">
        <v>33</v>
      </c>
      <c r="D1203" s="2" t="s">
        <v>452</v>
      </c>
      <c r="E1203" s="2"/>
      <c r="F1203" s="2"/>
      <c r="G1203" s="2"/>
      <c r="H1203" s="2"/>
    </row>
    <row r="1204" spans="2:8">
      <c r="B1204" s="2" t="s">
        <v>1653</v>
      </c>
      <c r="C1204" s="2">
        <v>34</v>
      </c>
      <c r="D1204" s="2" t="s">
        <v>452</v>
      </c>
      <c r="E1204" s="2"/>
      <c r="F1204" s="2"/>
      <c r="G1204" s="2"/>
      <c r="H1204" s="2"/>
    </row>
    <row r="1205" spans="2:8">
      <c r="B1205" s="2" t="s">
        <v>1654</v>
      </c>
      <c r="C1205" s="2">
        <v>38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46</v>
      </c>
      <c r="D1206" s="2" t="s">
        <v>452</v>
      </c>
      <c r="E1206" s="2"/>
      <c r="F1206" s="2"/>
      <c r="G1206" s="2"/>
      <c r="H1206" s="2"/>
    </row>
    <row r="1207" spans="2:8">
      <c r="B1207" s="2" t="s">
        <v>1656</v>
      </c>
      <c r="C1207" s="2">
        <v>30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41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44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42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40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43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40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44</v>
      </c>
      <c r="D1214" s="2" t="s">
        <v>452</v>
      </c>
      <c r="E1214" s="2"/>
      <c r="F1214" s="2"/>
      <c r="G1214" s="2"/>
      <c r="H1214" s="2"/>
    </row>
    <row r="1215" spans="2:8">
      <c r="B1215" s="2" t="s">
        <v>1664</v>
      </c>
      <c r="C1215" s="2">
        <v>45</v>
      </c>
      <c r="D1215" s="2" t="s">
        <v>452</v>
      </c>
      <c r="E1215" s="2"/>
      <c r="F1215" s="2"/>
      <c r="G1215" s="2"/>
      <c r="H1215" s="2"/>
    </row>
    <row r="1216" spans="2:8">
      <c r="B1216" s="2" t="s">
        <v>1665</v>
      </c>
      <c r="C1216" s="2">
        <v>49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53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45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37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42</v>
      </c>
      <c r="D1220" s="2" t="s">
        <v>452</v>
      </c>
      <c r="E1220" s="2"/>
      <c r="F1220" s="2"/>
      <c r="G1220" s="2"/>
      <c r="H1220" s="2"/>
    </row>
    <row r="1221" spans="2:8">
      <c r="B1221" s="2" t="s">
        <v>1670</v>
      </c>
      <c r="C1221" s="2">
        <v>49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39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40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42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34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37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36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39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42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47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40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43</v>
      </c>
      <c r="D1232" s="2" t="s">
        <v>452</v>
      </c>
      <c r="E1232" s="2"/>
      <c r="F1232" s="2"/>
      <c r="G1232" s="2"/>
      <c r="H1232" s="2"/>
    </row>
    <row r="1233" spans="2:8">
      <c r="B1233" s="2" t="s">
        <v>1682</v>
      </c>
      <c r="C1233" s="2">
        <v>55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44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42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43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38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45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48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43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37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38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40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35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32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36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39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40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33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29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25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37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38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40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42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45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40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37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33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33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37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39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54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30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36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41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40</v>
      </c>
      <c r="D1267" s="2" t="s">
        <v>452</v>
      </c>
      <c r="E1267" s="2"/>
      <c r="F1267" s="2"/>
      <c r="G1267" s="2"/>
      <c r="H1267" s="2"/>
    </row>
    <row r="1268" spans="2:8">
      <c r="B1268" s="2" t="s">
        <v>1717</v>
      </c>
      <c r="C1268" s="2">
        <v>43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37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34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41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45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52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51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45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35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41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51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46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44</v>
      </c>
      <c r="D1280" s="2" t="s">
        <v>452</v>
      </c>
      <c r="E1280" s="2"/>
      <c r="F1280" s="2"/>
      <c r="G1280" s="2"/>
      <c r="H1280" s="2"/>
    </row>
    <row r="1281" spans="2:8">
      <c r="B1281" s="2" t="s">
        <v>1730</v>
      </c>
      <c r="C1281" s="2">
        <v>31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29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43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18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15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37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23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21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19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20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14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34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25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49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57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49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55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33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38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35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37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44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37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48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40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46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50</v>
      </c>
      <c r="D1307" s="2" t="s">
        <v>452</v>
      </c>
      <c r="E1307" s="2"/>
      <c r="F1307" s="2"/>
      <c r="G1307" s="2"/>
      <c r="H1307" s="2"/>
    </row>
    <row r="1308" spans="2:8">
      <c r="B1308" s="2" t="s">
        <v>1757</v>
      </c>
      <c r="C1308" s="2">
        <v>49</v>
      </c>
      <c r="D1308" s="2" t="s">
        <v>452</v>
      </c>
      <c r="E1308" s="2"/>
      <c r="F1308" s="2"/>
      <c r="G1308" s="2"/>
      <c r="H1308" s="2"/>
    </row>
    <row r="1309" spans="2:8">
      <c r="B1309" s="2" t="s">
        <v>1758</v>
      </c>
      <c r="C1309" s="2">
        <v>25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23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27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22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25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17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34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36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45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45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42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51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22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23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41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35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45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52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46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55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42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55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37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43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52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45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38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44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33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39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37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39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39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36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36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36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34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31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31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42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50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41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43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43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41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46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36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39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42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38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34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35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48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38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33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40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34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41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36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39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31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32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26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28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41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51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38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37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43</v>
      </c>
      <c r="D1377" s="2" t="s">
        <v>452</v>
      </c>
      <c r="E1377" s="2"/>
      <c r="F1377" s="2"/>
      <c r="G1377" s="2"/>
      <c r="H1377" s="2"/>
    </row>
    <row r="1378" spans="2:8">
      <c r="B1378" s="2" t="s">
        <v>1827</v>
      </c>
      <c r="C1378" s="2">
        <v>41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51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48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39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44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37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45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39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41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40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33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44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41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44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43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46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46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44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45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43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45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39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41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42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39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38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45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50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41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42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48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39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36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33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36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44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42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38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41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55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41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35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48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32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51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38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37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41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44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37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38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41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39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42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34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34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31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51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42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45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45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41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35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35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34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42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46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31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54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42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45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39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36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40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37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41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35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45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41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25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27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26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27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26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25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39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48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37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34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32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44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43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38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34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37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40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43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37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34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33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43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38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46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35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31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53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34</v>
      </c>
      <c r="D1484" s="2" t="s">
        <v>452</v>
      </c>
      <c r="E1484" s="2"/>
      <c r="F1484" s="2"/>
      <c r="G1484" s="2"/>
      <c r="H1484" s="2"/>
    </row>
    <row r="1485" spans="2:8">
      <c r="B1485" s="2" t="s">
        <v>1934</v>
      </c>
      <c r="C1485" s="2">
        <v>37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43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39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52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35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35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48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36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30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41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34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39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41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41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45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41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29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29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29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34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37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36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36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34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42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31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32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35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27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37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42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43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40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39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46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33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41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45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45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38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42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36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38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45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40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44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38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41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35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40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45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50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39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29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45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49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50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43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30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32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41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45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33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31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43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46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44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48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34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29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32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28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41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37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38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44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39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36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39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42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37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43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33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41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36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35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45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50</v>
      </c>
      <c r="D1572" s="2" t="s">
        <v>452</v>
      </c>
      <c r="E1572" s="2"/>
      <c r="F1572" s="2"/>
      <c r="G1572" s="2"/>
      <c r="H1572" s="2"/>
    </row>
    <row r="1573" spans="2:8">
      <c r="B1573" s="2" t="s">
        <v>2022</v>
      </c>
      <c r="C1573" s="2">
        <v>30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27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36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39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44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39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36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39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46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42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48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43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44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34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38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41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33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54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35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37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38</v>
      </c>
      <c r="D1593" s="2" t="s">
        <v>452</v>
      </c>
      <c r="E1593" s="2"/>
      <c r="F1593" s="2"/>
      <c r="G1593" s="2"/>
      <c r="H1593" s="2"/>
    </row>
    <row r="1594" spans="2:8">
      <c r="B1594" s="2" t="s">
        <v>2043</v>
      </c>
      <c r="C1594" s="2">
        <v>42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45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42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34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47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36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32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33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44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40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40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39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43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45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49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39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38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33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34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33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42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42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45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43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29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41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35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40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39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49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41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44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45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45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35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28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28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29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30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36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40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39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34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52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42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48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46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36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36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44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37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33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34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43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36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40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43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36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42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45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38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46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33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44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42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43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37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40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38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39</v>
      </c>
      <c r="D1663" s="2" t="s">
        <v>452</v>
      </c>
      <c r="E1663" s="2"/>
      <c r="F1663" s="2"/>
      <c r="G1663" s="2"/>
      <c r="H1663" s="2"/>
    </row>
    <row r="1664" spans="2:8">
      <c r="B1664" s="2" t="s">
        <v>2113</v>
      </c>
      <c r="C1664" s="2">
        <v>40</v>
      </c>
      <c r="D1664" s="2" t="s">
        <v>452</v>
      </c>
      <c r="E1664" s="2"/>
      <c r="F1664" s="2"/>
      <c r="G1664" s="2"/>
      <c r="H1664" s="2"/>
    </row>
    <row r="1665" spans="2:8">
      <c r="B1665" s="2" t="s">
        <v>2114</v>
      </c>
      <c r="C1665" s="2">
        <v>38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40</v>
      </c>
      <c r="D1666" s="2" t="s">
        <v>452</v>
      </c>
      <c r="E1666" s="2"/>
      <c r="F1666" s="2"/>
      <c r="G1666" s="2"/>
      <c r="H1666" s="2"/>
    </row>
    <row r="1667" spans="2:8">
      <c r="B1667" s="2" t="s">
        <v>2116</v>
      </c>
      <c r="C1667" s="2">
        <v>37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31</v>
      </c>
      <c r="D1668" s="2" t="s">
        <v>452</v>
      </c>
      <c r="E1668" s="2"/>
      <c r="F1668" s="2"/>
      <c r="G1668" s="2"/>
      <c r="H1668" s="2"/>
    </row>
    <row r="1669" spans="2:8">
      <c r="B1669" s="2" t="s">
        <v>2118</v>
      </c>
      <c r="C1669" s="2">
        <v>34</v>
      </c>
      <c r="D1669" s="2" t="s">
        <v>452</v>
      </c>
      <c r="E1669" s="2"/>
      <c r="F1669" s="2"/>
      <c r="G1669" s="2"/>
      <c r="H1669" s="2"/>
    </row>
    <row r="1670" spans="2:8">
      <c r="B1670" s="2" t="s">
        <v>2119</v>
      </c>
      <c r="C1670" s="2">
        <v>29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27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25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47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34</v>
      </c>
      <c r="D1674" s="2" t="s">
        <v>452</v>
      </c>
      <c r="E1674" s="2"/>
      <c r="F1674" s="2"/>
      <c r="G1674" s="2"/>
      <c r="H1674" s="2"/>
    </row>
    <row r="1675" spans="2:8">
      <c r="B1675" s="2" t="s">
        <v>2124</v>
      </c>
      <c r="C1675" s="2">
        <v>37</v>
      </c>
      <c r="D1675" s="2" t="s">
        <v>452</v>
      </c>
      <c r="E1675" s="2"/>
      <c r="F1675" s="2"/>
      <c r="G1675" s="2"/>
      <c r="H1675" s="2"/>
    </row>
    <row r="1676" spans="2:8">
      <c r="B1676" s="2" t="s">
        <v>2125</v>
      </c>
      <c r="C1676" s="2">
        <v>36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33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41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50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45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47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44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32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33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38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52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42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51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39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34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34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37</v>
      </c>
      <c r="D1692" s="2" t="s">
        <v>452</v>
      </c>
      <c r="E1692" s="2"/>
      <c r="F1692" s="2"/>
      <c r="G1692" s="2"/>
      <c r="H1692" s="2"/>
    </row>
    <row r="1693" spans="2:8">
      <c r="B1693" s="2" t="s">
        <v>2142</v>
      </c>
      <c r="C1693" s="2">
        <v>44</v>
      </c>
      <c r="D1693" s="2" t="s">
        <v>452</v>
      </c>
      <c r="E1693" s="2"/>
      <c r="F1693" s="2"/>
      <c r="G1693" s="2"/>
      <c r="H1693" s="2"/>
    </row>
    <row r="1694" spans="2:8">
      <c r="B1694" s="2" t="s">
        <v>2143</v>
      </c>
      <c r="C1694" s="2">
        <v>39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47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35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60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46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37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45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36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37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39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37</v>
      </c>
      <c r="D1704" s="2" t="s">
        <v>452</v>
      </c>
      <c r="E1704" s="2"/>
      <c r="F1704" s="2"/>
      <c r="G1704" s="2"/>
      <c r="H1704" s="2"/>
    </row>
    <row r="1705" spans="2:8">
      <c r="B1705" s="2" t="s">
        <v>2154</v>
      </c>
      <c r="C1705" s="2">
        <v>41</v>
      </c>
      <c r="D1705" s="2" t="s">
        <v>452</v>
      </c>
      <c r="E1705" s="2"/>
      <c r="F1705" s="2"/>
      <c r="G1705" s="2"/>
      <c r="H1705" s="2"/>
    </row>
    <row r="1706" spans="2:8">
      <c r="B1706" s="2" t="s">
        <v>2155</v>
      </c>
      <c r="C1706" s="2">
        <v>41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44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48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55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47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43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28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48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45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50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56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45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45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28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46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48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49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38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35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32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30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40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54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40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34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34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36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32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41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37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46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38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31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32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32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27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36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38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47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40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43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47</v>
      </c>
      <c r="D1747" s="2" t="s">
        <v>452</v>
      </c>
      <c r="E1747" s="2"/>
      <c r="F1747" s="2"/>
      <c r="G1747" s="2"/>
      <c r="H1747" s="2"/>
    </row>
    <row r="1748" spans="2:8">
      <c r="B1748" s="2" t="s">
        <v>2197</v>
      </c>
      <c r="C1748" s="2">
        <v>42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39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40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35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29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31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24</v>
      </c>
      <c r="D1754" s="2" t="s">
        <v>452</v>
      </c>
      <c r="E1754" s="2"/>
      <c r="F1754" s="2"/>
      <c r="G1754" s="2"/>
      <c r="H1754" s="2"/>
    </row>
    <row r="1755" spans="2:8">
      <c r="B1755" s="2" t="s">
        <v>2204</v>
      </c>
      <c r="C1755" s="2">
        <v>25</v>
      </c>
      <c r="D1755" s="2" t="s">
        <v>452</v>
      </c>
      <c r="E1755" s="2"/>
      <c r="F1755" s="2"/>
      <c r="G1755" s="2"/>
      <c r="H1755" s="2"/>
    </row>
    <row r="1756" spans="2:8">
      <c r="B1756" s="2" t="s">
        <v>2205</v>
      </c>
      <c r="C1756" s="2">
        <v>36</v>
      </c>
      <c r="D1756" s="2" t="s">
        <v>452</v>
      </c>
      <c r="E1756" s="2"/>
      <c r="F1756" s="2"/>
      <c r="G1756" s="2"/>
      <c r="H1756" s="2"/>
    </row>
    <row r="1757" spans="2:8">
      <c r="B1757" s="2" t="s">
        <v>2206</v>
      </c>
      <c r="C1757" s="2">
        <v>33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29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43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47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47</v>
      </c>
      <c r="D1761" s="2" t="s">
        <v>452</v>
      </c>
      <c r="E1761" s="2"/>
      <c r="F1761" s="2"/>
      <c r="G1761" s="2"/>
      <c r="H1761" s="2"/>
    </row>
    <row r="1762" spans="2:8">
      <c r="B1762" s="2" t="s">
        <v>2211</v>
      </c>
      <c r="C1762" s="2">
        <v>46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34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33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42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39</v>
      </c>
      <c r="D1766" s="2" t="s">
        <v>452</v>
      </c>
      <c r="E1766" s="2"/>
      <c r="F1766" s="2"/>
      <c r="G1766" s="2"/>
      <c r="H1766" s="2"/>
    </row>
    <row r="1767" spans="2:8">
      <c r="B1767" s="2" t="s">
        <v>2216</v>
      </c>
      <c r="C1767" s="2">
        <v>44</v>
      </c>
      <c r="D1767" s="2" t="s">
        <v>452</v>
      </c>
      <c r="E1767" s="2"/>
      <c r="F1767" s="2"/>
      <c r="G1767" s="2"/>
      <c r="H1767" s="2"/>
    </row>
    <row r="1768" spans="2:8">
      <c r="B1768" s="2" t="s">
        <v>2217</v>
      </c>
      <c r="C1768" s="2">
        <v>38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42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38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49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51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48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50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44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44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33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35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41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36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44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39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35</v>
      </c>
      <c r="D1783" s="2" t="s">
        <v>452</v>
      </c>
      <c r="E1783" s="2"/>
      <c r="F1783" s="2"/>
      <c r="G1783" s="2"/>
      <c r="H1783" s="2"/>
    </row>
    <row r="1784" spans="2:8">
      <c r="B1784" s="2" t="s">
        <v>2233</v>
      </c>
      <c r="C1784" s="2">
        <v>38</v>
      </c>
      <c r="D1784" s="2" t="s">
        <v>452</v>
      </c>
      <c r="E1784" s="2"/>
      <c r="F1784" s="2"/>
      <c r="G1784" s="2"/>
      <c r="H1784" s="2"/>
    </row>
    <row r="1785" spans="2:8">
      <c r="B1785" s="2" t="s">
        <v>2234</v>
      </c>
      <c r="C1785" s="2">
        <v>45</v>
      </c>
      <c r="D1785" s="2" t="s">
        <v>452</v>
      </c>
      <c r="E1785" s="2"/>
      <c r="F1785" s="2"/>
      <c r="G1785" s="2"/>
      <c r="H1785" s="2"/>
    </row>
    <row r="1786" spans="2:8">
      <c r="B1786" s="2" t="s">
        <v>2235</v>
      </c>
      <c r="C1786" s="2">
        <v>48</v>
      </c>
      <c r="D1786" s="2" t="s">
        <v>452</v>
      </c>
      <c r="E1786" s="2"/>
      <c r="F1786" s="2"/>
      <c r="G1786" s="2"/>
      <c r="H1786" s="2"/>
    </row>
    <row r="1787" spans="2:8">
      <c r="B1787" s="2" t="s">
        <v>2236</v>
      </c>
      <c r="C1787" s="2">
        <v>53</v>
      </c>
      <c r="D1787" s="2" t="s">
        <v>452</v>
      </c>
      <c r="E1787" s="2"/>
      <c r="F1787" s="2"/>
      <c r="G1787" s="2"/>
      <c r="H1787" s="2"/>
    </row>
    <row r="1788" spans="2:8">
      <c r="B1788" s="2" t="s">
        <v>2237</v>
      </c>
      <c r="C1788" s="2">
        <v>35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32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48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39</v>
      </c>
      <c r="D1791" s="2" t="s">
        <v>452</v>
      </c>
      <c r="E1791" s="2"/>
      <c r="F1791" s="2"/>
      <c r="G1791" s="2"/>
      <c r="H1791" s="2"/>
    </row>
    <row r="1792" spans="2:8">
      <c r="B1792" s="2" t="s">
        <v>2241</v>
      </c>
      <c r="C1792" s="2">
        <v>35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37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44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41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36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40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34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43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38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36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38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41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36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46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41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40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40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42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41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40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36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36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40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50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52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39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35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41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39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35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45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34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28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40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39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38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40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37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40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48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39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32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33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37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43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34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35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30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44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50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46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50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36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33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38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41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39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35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38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40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33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40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47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28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29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35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58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27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32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39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45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41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34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40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40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48</v>
      </c>
      <c r="D1867" s="2" t="s">
        <v>452</v>
      </c>
      <c r="E1867" s="2"/>
      <c r="F1867" s="2"/>
      <c r="G1867" s="2"/>
      <c r="H1867" s="2"/>
    </row>
    <row r="1868" spans="2:8">
      <c r="B1868" s="2" t="s">
        <v>2317</v>
      </c>
      <c r="C1868" s="2">
        <v>42</v>
      </c>
      <c r="D1868" s="2" t="s">
        <v>452</v>
      </c>
      <c r="E1868" s="2"/>
      <c r="F1868" s="2"/>
      <c r="G1868" s="2"/>
      <c r="H1868" s="2"/>
    </row>
    <row r="1869" spans="2:8">
      <c r="B1869" s="2" t="s">
        <v>2318</v>
      </c>
      <c r="C1869" s="2">
        <v>46</v>
      </c>
      <c r="D1869" s="2" t="s">
        <v>452</v>
      </c>
      <c r="E1869" s="2"/>
      <c r="F1869" s="2"/>
      <c r="G1869" s="2"/>
      <c r="H1869" s="2"/>
    </row>
    <row r="1870" spans="2:8">
      <c r="B1870" s="2" t="s">
        <v>2319</v>
      </c>
      <c r="C1870" s="2">
        <v>32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42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48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32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31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36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37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37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39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39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42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45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39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33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29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28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28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33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33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34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35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39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30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27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29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37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43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57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47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44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41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42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33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38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48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37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40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42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35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50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36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25</v>
      </c>
      <c r="D1911" s="2" t="s">
        <v>452</v>
      </c>
      <c r="E1911" s="2"/>
      <c r="F1911" s="2"/>
      <c r="G1911" s="2"/>
      <c r="H1911" s="2"/>
    </row>
    <row r="1912" spans="2:8">
      <c r="B1912" s="2" t="s">
        <v>2361</v>
      </c>
      <c r="C1912" s="2">
        <v>28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28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39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28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29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31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28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30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34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29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41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37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34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50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45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50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39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39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35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41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37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47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42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44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35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46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49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30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26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46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45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36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41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37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36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43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41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48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40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35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37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33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51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49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38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35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31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28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40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39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48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38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36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37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36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43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42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71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40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38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42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35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39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39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42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32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42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47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42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51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51</v>
      </c>
      <c r="D1982" s="2" t="s">
        <v>452</v>
      </c>
      <c r="E1982" s="2"/>
      <c r="F1982" s="2"/>
      <c r="G1982" s="2"/>
      <c r="H1982" s="2"/>
    </row>
    <row r="1983" spans="2:8">
      <c r="B1983" s="2" t="s">
        <v>2432</v>
      </c>
      <c r="C1983" s="2">
        <v>59</v>
      </c>
      <c r="D1983" s="2" t="s">
        <v>452</v>
      </c>
      <c r="E1983" s="2"/>
      <c r="F1983" s="2"/>
      <c r="G1983" s="2"/>
      <c r="H1983" s="2"/>
    </row>
    <row r="1984" spans="2:8">
      <c r="B1984" s="2" t="s">
        <v>2433</v>
      </c>
      <c r="C1984" s="2">
        <v>40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37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47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42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37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41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37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40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57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49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51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32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30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38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35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31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33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32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43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37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41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45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41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40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36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34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40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35</v>
      </c>
      <c r="D2011" s="2" t="s">
        <v>452</v>
      </c>
      <c r="E2011" s="2"/>
      <c r="F2011" s="2"/>
      <c r="G2011" s="2"/>
      <c r="H2011" s="2"/>
    </row>
    <row r="2012" spans="2:8">
      <c r="B2012" s="2" t="s">
        <v>2461</v>
      </c>
      <c r="C2012" s="2">
        <v>38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39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37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39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33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39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50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41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39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32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35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46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40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45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39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41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44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36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41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39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39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42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39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33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41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43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48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39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43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42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29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27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31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41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39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34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29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42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32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35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29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46</v>
      </c>
      <c r="D2053" s="2" t="s">
        <v>452</v>
      </c>
      <c r="E2053" s="2"/>
      <c r="F2053" s="2"/>
      <c r="G2053" s="2"/>
      <c r="H2053" s="2"/>
    </row>
    <row r="2054" spans="2:8">
      <c r="B2054" s="2" t="s">
        <v>2503</v>
      </c>
      <c r="C2054" s="2">
        <v>37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46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39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37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46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58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46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44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34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37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34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39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43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44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34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28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44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44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36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34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29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47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36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31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38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37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47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36</v>
      </c>
      <c r="D2081" s="2" t="s">
        <v>452</v>
      </c>
      <c r="E2081" s="2"/>
      <c r="F2081" s="2"/>
      <c r="G2081" s="2"/>
      <c r="H2081" s="2"/>
    </row>
    <row r="2082" spans="2:8">
      <c r="B2082" s="2" t="s">
        <v>2531</v>
      </c>
      <c r="C2082" s="2">
        <v>39</v>
      </c>
      <c r="D2082" s="2" t="s">
        <v>452</v>
      </c>
      <c r="E2082" s="2"/>
      <c r="F2082" s="2"/>
      <c r="G2082" s="2"/>
      <c r="H2082" s="2"/>
    </row>
    <row r="2083" spans="2:8">
      <c r="B2083" s="2" t="s">
        <v>2532</v>
      </c>
      <c r="C2083" s="2">
        <v>37</v>
      </c>
      <c r="D2083" s="2" t="s">
        <v>452</v>
      </c>
      <c r="E2083" s="2"/>
      <c r="F2083" s="2"/>
      <c r="G2083" s="2"/>
      <c r="H2083" s="2"/>
    </row>
    <row r="2084" spans="2:8">
      <c r="B2084" s="2" t="s">
        <v>2533</v>
      </c>
      <c r="C2084" s="2">
        <v>49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43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42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51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46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40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44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40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35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39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45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44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42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34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43</v>
      </c>
      <c r="D2098" s="2" t="s">
        <v>452</v>
      </c>
      <c r="E2098" s="2"/>
      <c r="F2098" s="2"/>
      <c r="G2098" s="2"/>
      <c r="H2098" s="2"/>
    </row>
    <row r="2099" spans="2:8">
      <c r="B2099" s="2" t="s">
        <v>2548</v>
      </c>
      <c r="C2099" s="2">
        <v>31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33</v>
      </c>
      <c r="D2100" s="2" t="s">
        <v>452</v>
      </c>
      <c r="E2100" s="2"/>
      <c r="F2100" s="2"/>
      <c r="G2100" s="2"/>
      <c r="H2100" s="2"/>
    </row>
    <row r="2101" spans="2:8">
      <c r="B2101" s="2" t="s">
        <v>2550</v>
      </c>
      <c r="C2101" s="2">
        <v>33</v>
      </c>
      <c r="D2101" s="2" t="s">
        <v>452</v>
      </c>
      <c r="E2101" s="2"/>
      <c r="F2101" s="2"/>
      <c r="G2101" s="2"/>
      <c r="H2101" s="2"/>
    </row>
    <row r="2102" spans="2:8">
      <c r="B2102" s="2" t="s">
        <v>2551</v>
      </c>
      <c r="C2102" s="2">
        <v>38</v>
      </c>
      <c r="D2102" s="2" t="s">
        <v>452</v>
      </c>
      <c r="E2102" s="2"/>
      <c r="F2102" s="2"/>
      <c r="G2102" s="2"/>
      <c r="H2102" s="2"/>
    </row>
    <row r="2103" spans="2:8">
      <c r="B2103" s="2" t="s">
        <v>2552</v>
      </c>
      <c r="C2103" s="2">
        <v>42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45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40</v>
      </c>
      <c r="D2105" s="2" t="s">
        <v>452</v>
      </c>
      <c r="E2105" s="2"/>
      <c r="F2105" s="2"/>
      <c r="G2105" s="2"/>
      <c r="H2105" s="2"/>
    </row>
    <row r="2106" spans="2:8">
      <c r="B2106" s="2" t="s">
        <v>2555</v>
      </c>
      <c r="C2106" s="2">
        <v>43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37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32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24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32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53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45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27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25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23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26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43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43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45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35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37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38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43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39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27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40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38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37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45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33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52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44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54</v>
      </c>
      <c r="D2133" s="2" t="s">
        <v>452</v>
      </c>
      <c r="E2133" s="2"/>
      <c r="F2133" s="2"/>
      <c r="G2133" s="2"/>
      <c r="H2133" s="2"/>
    </row>
    <row r="2134" spans="2:8">
      <c r="B2134" s="2" t="s">
        <v>2583</v>
      </c>
      <c r="C2134" s="2">
        <v>40</v>
      </c>
      <c r="D2134" s="2" t="s">
        <v>452</v>
      </c>
      <c r="E2134" s="2"/>
      <c r="F2134" s="2"/>
      <c r="G2134" s="2"/>
      <c r="H2134" s="2"/>
    </row>
    <row r="2135" spans="2:8">
      <c r="B2135" s="2" t="s">
        <v>2584</v>
      </c>
      <c r="C2135" s="2">
        <v>41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44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37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40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45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34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31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36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33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31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30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40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35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29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31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45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34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42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45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40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35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35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52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40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43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52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43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52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46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55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20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43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39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42</v>
      </c>
      <c r="D2168" s="2" t="s">
        <v>452</v>
      </c>
      <c r="E2168" s="2"/>
      <c r="F2168" s="2"/>
      <c r="G2168" s="2"/>
      <c r="H2168" s="2"/>
    </row>
    <row r="2169" spans="2:8">
      <c r="B2169" s="2" t="s">
        <v>2618</v>
      </c>
      <c r="C2169" s="2">
        <v>47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44</v>
      </c>
      <c r="D2170" s="2" t="s">
        <v>452</v>
      </c>
      <c r="E2170" s="2"/>
      <c r="F2170" s="2"/>
      <c r="G2170" s="2"/>
      <c r="H2170" s="2"/>
    </row>
    <row r="2171" spans="2:8">
      <c r="B2171" s="2" t="s">
        <v>2620</v>
      </c>
      <c r="C2171" s="2">
        <v>29</v>
      </c>
      <c r="D2171" s="2" t="s">
        <v>452</v>
      </c>
      <c r="E2171" s="2"/>
      <c r="F2171" s="2"/>
      <c r="G2171" s="2"/>
      <c r="H2171" s="2"/>
    </row>
    <row r="2172" spans="2:8">
      <c r="B2172" s="2" t="s">
        <v>2621</v>
      </c>
      <c r="C2172" s="2">
        <v>32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30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33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38</v>
      </c>
      <c r="D2175" s="2" t="s">
        <v>452</v>
      </c>
      <c r="E2175" s="2"/>
      <c r="F2175" s="2"/>
      <c r="G2175" s="2"/>
      <c r="H2175" s="2"/>
    </row>
    <row r="2176" spans="2:8">
      <c r="B2176" s="2" t="s">
        <v>2625</v>
      </c>
      <c r="C2176" s="2">
        <v>42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41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44</v>
      </c>
      <c r="D2178" s="2" t="s">
        <v>452</v>
      </c>
      <c r="E2178" s="2"/>
      <c r="F2178" s="2"/>
      <c r="G2178" s="2"/>
      <c r="H2178" s="2"/>
    </row>
    <row r="2179" spans="2:8">
      <c r="B2179" s="2" t="s">
        <v>2628</v>
      </c>
      <c r="C2179" s="2">
        <v>41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34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34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39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32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39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43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46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32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40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42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41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48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40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37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42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48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47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40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41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43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27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25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41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53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42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34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32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32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46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46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38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34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41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39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35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34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26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24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38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45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43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37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34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33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38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24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49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35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48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46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42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43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37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41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44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38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40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37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34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33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36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37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38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44</v>
      </c>
      <c r="D2243" s="2" t="s">
        <v>452</v>
      </c>
      <c r="E2243" s="2"/>
      <c r="F2243" s="2"/>
      <c r="G2243" s="2"/>
      <c r="H2243" s="2"/>
    </row>
    <row r="2244" spans="2:8">
      <c r="B2244" s="2" t="s">
        <v>2693</v>
      </c>
      <c r="C2244" s="2">
        <v>43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52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45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39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40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35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33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34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35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33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38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45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34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36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41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47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40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33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39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35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27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32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31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37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40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41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40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48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41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42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31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27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29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25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33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37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42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45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37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42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37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36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34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39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43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47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40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34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38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43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39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36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38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41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38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47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46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37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45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41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43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48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40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35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33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44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42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31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39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32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33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37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32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36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32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46</v>
      </c>
      <c r="D2319" s="2" t="s">
        <v>452</v>
      </c>
      <c r="E2319" s="2"/>
      <c r="F2319" s="2"/>
      <c r="G2319" s="2"/>
      <c r="H2319" s="2"/>
    </row>
    <row r="2320" spans="2:8">
      <c r="B2320" s="2" t="s">
        <v>2769</v>
      </c>
      <c r="C2320" s="2">
        <v>52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44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40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44</v>
      </c>
      <c r="D2323" s="2" t="s">
        <v>452</v>
      </c>
      <c r="E2323" s="2"/>
      <c r="F2323" s="2"/>
      <c r="G2323" s="2"/>
      <c r="H2323" s="2"/>
    </row>
    <row r="2324" spans="2:8">
      <c r="B2324" s="2" t="s">
        <v>2773</v>
      </c>
      <c r="C2324" s="2">
        <v>46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44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41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45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35</v>
      </c>
      <c r="D2328" s="2" t="s">
        <v>452</v>
      </c>
      <c r="E2328" s="2"/>
      <c r="F2328" s="2"/>
      <c r="G2328" s="2"/>
      <c r="H2328" s="2"/>
    </row>
    <row r="2329" spans="2:8">
      <c r="B2329" s="2" t="s">
        <v>2778</v>
      </c>
      <c r="C2329" s="2">
        <v>41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45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47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46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47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40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30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33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31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31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36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34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44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40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47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55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44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50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60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48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29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31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29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31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27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41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44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35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42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42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41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49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46</v>
      </c>
      <c r="D2361" s="2" t="s">
        <v>452</v>
      </c>
      <c r="E2361" s="2"/>
      <c r="F2361" s="2"/>
      <c r="G2361" s="2"/>
      <c r="H2361" s="2"/>
    </row>
    <row r="2362" spans="2:8">
      <c r="B2362" s="2" t="s">
        <v>2811</v>
      </c>
      <c r="C2362" s="2">
        <v>41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42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32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36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44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38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36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49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49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44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39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38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35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28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29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32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30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41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29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56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39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43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39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34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38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36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33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31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34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41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39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37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29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29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41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36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50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35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38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42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41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44</v>
      </c>
      <c r="D2403" s="2" t="s">
        <v>452</v>
      </c>
      <c r="E2403" s="2"/>
      <c r="F2403" s="2"/>
      <c r="G2403" s="2"/>
      <c r="H2403" s="2"/>
    </row>
    <row r="2404" spans="2:8">
      <c r="B2404" s="2" t="s">
        <v>2853</v>
      </c>
      <c r="C2404" s="2">
        <v>46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51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43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39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39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35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34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30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27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45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39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44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50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34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29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44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41</v>
      </c>
      <c r="D2420" s="2" t="s">
        <v>452</v>
      </c>
      <c r="E2420" s="2"/>
      <c r="F2420" s="2"/>
      <c r="G2420" s="2"/>
      <c r="H2420" s="2"/>
    </row>
    <row r="2421" spans="2:8">
      <c r="B2421" s="2" t="s">
        <v>2870</v>
      </c>
      <c r="C2421" s="2">
        <v>44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39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41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47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43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24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21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22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33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55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49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43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48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42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37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42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31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41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39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36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41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45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45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42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31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27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46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43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38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45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46</v>
      </c>
      <c r="D2451" s="2" t="s">
        <v>452</v>
      </c>
      <c r="E2451" s="2"/>
      <c r="F2451" s="2"/>
      <c r="G2451" s="2"/>
      <c r="H2451" s="2"/>
    </row>
    <row r="2452" spans="2:8">
      <c r="B2452" s="2" t="s">
        <v>2901</v>
      </c>
      <c r="C2452" s="2">
        <v>41</v>
      </c>
      <c r="D2452" s="2" t="s">
        <v>452</v>
      </c>
      <c r="E2452" s="2"/>
      <c r="F2452" s="2"/>
      <c r="G2452" s="2"/>
      <c r="H2452" s="2"/>
    </row>
    <row r="2453" spans="2:8">
      <c r="B2453" s="2" t="s">
        <v>2902</v>
      </c>
      <c r="C2453" s="2">
        <v>42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47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51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38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43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51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39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41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53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41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44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37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37</v>
      </c>
      <c r="D2465" s="2" t="s">
        <v>452</v>
      </c>
      <c r="E2465" s="2"/>
      <c r="F2465" s="2"/>
      <c r="G2465" s="2"/>
      <c r="H2465" s="2"/>
    </row>
    <row r="2466" spans="2:8">
      <c r="B2466" s="2" t="s">
        <v>2915</v>
      </c>
      <c r="C2466" s="2">
        <v>42</v>
      </c>
      <c r="D2466" s="2" t="s">
        <v>452</v>
      </c>
      <c r="E2466" s="2"/>
      <c r="F2466" s="2"/>
      <c r="G2466" s="2"/>
      <c r="H2466" s="2"/>
    </row>
    <row r="2467" spans="2:8">
      <c r="B2467" s="2" t="s">
        <v>2916</v>
      </c>
      <c r="C2467" s="2">
        <v>32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36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41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47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34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33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34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41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26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27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29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32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28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36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38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42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40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36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43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39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41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33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36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46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39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40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50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41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45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42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46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41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44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47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42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36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38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41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41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41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36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44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56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42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36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35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41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40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46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40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43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41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44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30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34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42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39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35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44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37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35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38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36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46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36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39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44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30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33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36</v>
      </c>
      <c r="D2536" s="2" t="s">
        <v>452</v>
      </c>
      <c r="E2536" s="2"/>
      <c r="F2536" s="2"/>
      <c r="G2536" s="2"/>
      <c r="H2536" s="2"/>
    </row>
    <row r="2537" spans="2:8">
      <c r="B2537" s="2" t="s">
        <v>2986</v>
      </c>
      <c r="C2537" s="2">
        <v>36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29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29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27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25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24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30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37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42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43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33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36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41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38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33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35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43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39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43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42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42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44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41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37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35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38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42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46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44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45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26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27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26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38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35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38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46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53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37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35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42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34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25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29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26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33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33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37</v>
      </c>
      <c r="D2584" s="2" t="s">
        <v>452</v>
      </c>
      <c r="E2584" s="2"/>
      <c r="F2584" s="2"/>
      <c r="G2584" s="2"/>
      <c r="H2584" s="2"/>
    </row>
    <row r="2585" spans="2:8">
      <c r="B2585" s="2" t="s">
        <v>3034</v>
      </c>
      <c r="C2585" s="2">
        <v>37</v>
      </c>
      <c r="D2585" s="2" t="s">
        <v>452</v>
      </c>
      <c r="E2585" s="2"/>
      <c r="F2585" s="2"/>
      <c r="G2585" s="2"/>
      <c r="H2585" s="2"/>
    </row>
    <row r="2586" spans="2:8">
      <c r="B2586" s="2" t="s">
        <v>3035</v>
      </c>
      <c r="C2586" s="2">
        <v>38</v>
      </c>
      <c r="D2586" s="2" t="s">
        <v>452</v>
      </c>
      <c r="E2586" s="2"/>
      <c r="F2586" s="2"/>
      <c r="G2586" s="2"/>
      <c r="H2586" s="2"/>
    </row>
    <row r="2587" spans="2:8">
      <c r="B2587" s="2" t="s">
        <v>3036</v>
      </c>
      <c r="C2587" s="2">
        <v>37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38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43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40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41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40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34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36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37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40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37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38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35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46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45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36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39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35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39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35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41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44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41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32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39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40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40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43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50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46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42</v>
      </c>
      <c r="D2617" s="2" t="s">
        <v>452</v>
      </c>
      <c r="E2617" s="2"/>
      <c r="F2617" s="2"/>
      <c r="G2617" s="2"/>
      <c r="H2617" s="2"/>
    </row>
    <row r="2618" spans="2:8">
      <c r="B2618" s="2" t="s">
        <v>3067</v>
      </c>
      <c r="C2618" s="2">
        <v>39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39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36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40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43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38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36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39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43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44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42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42</v>
      </c>
      <c r="D2629" s="2" t="s">
        <v>452</v>
      </c>
      <c r="E2629" s="2"/>
      <c r="F2629" s="2"/>
      <c r="G2629" s="2"/>
      <c r="H2629" s="2"/>
    </row>
    <row r="2630" spans="2:8">
      <c r="B2630" s="2" t="s">
        <v>3079</v>
      </c>
      <c r="C2630" s="2">
        <v>37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46</v>
      </c>
      <c r="D2631" s="2" t="s">
        <v>452</v>
      </c>
      <c r="E2631" s="2"/>
      <c r="F2631" s="2"/>
      <c r="G2631" s="2"/>
      <c r="H2631" s="2"/>
    </row>
    <row r="2632" spans="2:8">
      <c r="B2632" s="2" t="s">
        <v>3081</v>
      </c>
      <c r="C2632" s="2">
        <v>46</v>
      </c>
      <c r="D2632" s="2" t="s">
        <v>452</v>
      </c>
      <c r="E2632" s="2"/>
      <c r="F2632" s="2"/>
      <c r="G2632" s="2"/>
      <c r="H2632" s="2"/>
    </row>
    <row r="2633" spans="2:8">
      <c r="B2633" s="2" t="s">
        <v>3082</v>
      </c>
      <c r="C2633" s="2">
        <v>42</v>
      </c>
      <c r="D2633" s="2" t="s">
        <v>452</v>
      </c>
      <c r="E2633" s="2"/>
      <c r="F2633" s="2"/>
      <c r="G2633" s="2"/>
      <c r="H2633" s="2"/>
    </row>
    <row r="2634" spans="2:8">
      <c r="B2634" s="2" t="s">
        <v>3083</v>
      </c>
      <c r="C2634" s="2">
        <v>48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44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38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36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32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36</v>
      </c>
      <c r="D2639" s="2" t="s">
        <v>452</v>
      </c>
      <c r="E2639" s="2"/>
      <c r="F2639" s="2"/>
      <c r="G2639" s="2"/>
      <c r="H2639" s="2"/>
    </row>
    <row r="2640" spans="2:8">
      <c r="B2640" s="2" t="s">
        <v>3089</v>
      </c>
      <c r="C2640" s="2">
        <v>39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40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33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35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39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41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40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42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39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37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32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45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47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51</v>
      </c>
      <c r="D2653" s="2" t="s">
        <v>452</v>
      </c>
      <c r="E2653" s="2"/>
      <c r="F2653" s="2"/>
      <c r="G2653" s="2"/>
      <c r="H2653" s="2"/>
    </row>
    <row r="2654" spans="2:8">
      <c r="B2654" s="2" t="s">
        <v>3103</v>
      </c>
      <c r="C2654" s="2">
        <v>31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37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35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52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40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36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37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48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35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39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49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45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39</v>
      </c>
      <c r="D2666" s="2" t="s">
        <v>452</v>
      </c>
      <c r="E2666" s="2"/>
      <c r="F2666" s="2"/>
      <c r="G2666" s="2"/>
      <c r="H2666" s="2"/>
    </row>
    <row r="2667" spans="2:8">
      <c r="B2667" s="2" t="s">
        <v>3116</v>
      </c>
      <c r="C2667" s="2">
        <v>45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36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40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42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40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52</v>
      </c>
      <c r="D2672" s="2" t="s">
        <v>452</v>
      </c>
      <c r="E2672" s="2"/>
      <c r="F2672" s="2"/>
      <c r="G2672" s="2"/>
      <c r="H2672" s="2"/>
    </row>
    <row r="2673" spans="2:8">
      <c r="B2673" s="2" t="s">
        <v>3122</v>
      </c>
      <c r="C2673" s="2">
        <v>36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31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57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48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43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46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45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38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45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34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37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32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38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43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42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45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34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37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36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39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33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47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27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46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52</v>
      </c>
      <c r="D2697" s="2" t="s">
        <v>452</v>
      </c>
      <c r="E2697" s="2"/>
      <c r="F2697" s="2"/>
      <c r="G2697" s="2"/>
      <c r="H2697" s="2"/>
    </row>
    <row r="2698" spans="2:8">
      <c r="B2698" s="2" t="s">
        <v>3147</v>
      </c>
      <c r="C2698" s="2">
        <v>33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30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27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43</v>
      </c>
      <c r="D2701" s="2" t="s">
        <v>452</v>
      </c>
      <c r="E2701" s="2"/>
      <c r="F2701" s="2"/>
      <c r="G2701" s="2"/>
      <c r="H2701" s="2"/>
    </row>
    <row r="2702" spans="2:8">
      <c r="B2702" s="2" t="s">
        <v>3151</v>
      </c>
      <c r="C2702" s="2">
        <v>33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31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34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34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32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31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33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35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37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40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38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32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57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46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39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36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31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35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36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45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32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37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34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38</v>
      </c>
      <c r="D2725" s="2" t="s">
        <v>452</v>
      </c>
      <c r="E2725" s="2"/>
      <c r="F2725" s="2"/>
      <c r="G2725" s="2"/>
      <c r="H2725" s="2"/>
    </row>
    <row r="2726" spans="2:8">
      <c r="B2726" s="2" t="s">
        <v>3175</v>
      </c>
      <c r="C2726" s="2">
        <v>35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32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42</v>
      </c>
      <c r="D2728" s="2" t="s">
        <v>452</v>
      </c>
      <c r="E2728" s="2"/>
      <c r="F2728" s="2"/>
      <c r="G2728" s="2"/>
      <c r="H2728" s="2"/>
    </row>
    <row r="2729" spans="2:8">
      <c r="B2729" s="2" t="s">
        <v>3178</v>
      </c>
      <c r="C2729" s="2">
        <v>40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43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32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37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41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36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34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52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37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36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40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41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41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43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55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37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42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49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39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35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35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33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31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33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38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44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48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41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36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41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38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41</v>
      </c>
      <c r="D2760" s="2" t="s">
        <v>452</v>
      </c>
      <c r="E2760" s="2"/>
      <c r="F2760" s="2"/>
      <c r="G2760" s="2"/>
      <c r="H2760" s="2"/>
    </row>
    <row r="2761" spans="2:8">
      <c r="B2761" s="2" t="s">
        <v>3210</v>
      </c>
      <c r="C2761" s="2">
        <v>45</v>
      </c>
      <c r="D2761" s="2" t="s">
        <v>452</v>
      </c>
      <c r="E2761" s="2"/>
      <c r="F2761" s="2"/>
      <c r="G2761" s="2"/>
      <c r="H2761" s="2"/>
    </row>
    <row r="2762" spans="2:8">
      <c r="B2762" s="2" t="s">
        <v>3211</v>
      </c>
      <c r="C2762" s="2">
        <v>52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48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50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39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43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53</v>
      </c>
      <c r="D2767" s="2" t="s">
        <v>452</v>
      </c>
      <c r="E2767" s="2"/>
      <c r="F2767" s="2"/>
      <c r="G2767" s="2"/>
      <c r="H2767" s="2"/>
    </row>
    <row r="2768" spans="2:8">
      <c r="B2768" s="2" t="s">
        <v>3217</v>
      </c>
      <c r="C2768" s="2">
        <v>42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40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35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35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47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44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40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40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44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44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53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33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43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45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46</v>
      </c>
      <c r="D2782" s="2" t="s">
        <v>452</v>
      </c>
      <c r="E2782" s="2"/>
      <c r="F2782" s="2"/>
      <c r="G2782" s="2"/>
      <c r="H2782" s="2"/>
    </row>
    <row r="2783" spans="2:8">
      <c r="B2783" s="2" t="s">
        <v>3232</v>
      </c>
      <c r="C2783" s="2">
        <v>40</v>
      </c>
      <c r="D2783" s="2" t="s">
        <v>452</v>
      </c>
      <c r="E2783" s="2"/>
      <c r="F2783" s="2"/>
      <c r="G2783" s="2"/>
      <c r="H2783" s="2"/>
    </row>
    <row r="2784" spans="2:8">
      <c r="B2784" s="2" t="s">
        <v>3233</v>
      </c>
      <c r="C2784" s="2">
        <v>33</v>
      </c>
      <c r="D2784" s="2" t="s">
        <v>452</v>
      </c>
      <c r="E2784" s="2"/>
      <c r="F2784" s="2"/>
      <c r="G2784" s="2"/>
      <c r="H2784" s="2"/>
    </row>
    <row r="2785" spans="2:8">
      <c r="B2785" s="2" t="s">
        <v>3234</v>
      </c>
      <c r="C2785" s="2">
        <v>37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28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31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24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53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39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42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39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35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42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38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35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39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34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40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35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31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44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36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39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48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42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51</v>
      </c>
      <c r="D2807" s="2" t="s">
        <v>452</v>
      </c>
      <c r="E2807" s="2"/>
      <c r="F2807" s="2"/>
      <c r="G2807" s="2"/>
      <c r="H2807" s="2"/>
    </row>
    <row r="2808" spans="2:8">
      <c r="B2808" s="2" t="s">
        <v>3257</v>
      </c>
      <c r="C2808" s="2">
        <v>47</v>
      </c>
      <c r="D2808" s="2" t="s">
        <v>452</v>
      </c>
      <c r="E2808" s="2"/>
      <c r="F2808" s="2"/>
      <c r="G2808" s="2"/>
      <c r="H2808" s="2"/>
    </row>
    <row r="2809" spans="2:8">
      <c r="B2809" s="2" t="s">
        <v>3258</v>
      </c>
      <c r="C2809" s="2">
        <v>51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45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36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38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43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36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37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38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37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44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41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35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36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36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32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40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27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26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25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42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54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43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50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35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40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48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39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37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41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44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37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42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44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43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40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38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36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31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35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35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37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36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33</v>
      </c>
      <c r="D2851" s="2" t="s">
        <v>452</v>
      </c>
      <c r="E2851" s="2"/>
      <c r="F2851" s="2"/>
      <c r="G2851" s="2"/>
      <c r="H2851" s="2"/>
    </row>
    <row r="2852" spans="2:8">
      <c r="B2852" s="2" t="s">
        <v>3301</v>
      </c>
      <c r="C2852" s="2">
        <v>42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36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39</v>
      </c>
      <c r="D2854" s="2" t="s">
        <v>452</v>
      </c>
      <c r="E2854" s="2"/>
      <c r="F2854" s="2"/>
      <c r="G2854" s="2"/>
      <c r="H2854" s="2"/>
    </row>
    <row r="2855" spans="2:8">
      <c r="B2855" s="2" t="s">
        <v>3304</v>
      </c>
      <c r="C2855" s="2">
        <v>46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40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41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41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39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40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47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48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44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39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40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37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37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40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48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47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43</v>
      </c>
      <c r="D2871" s="2" t="s">
        <v>452</v>
      </c>
      <c r="E2871" s="2"/>
      <c r="F2871" s="2"/>
      <c r="G2871" s="2"/>
      <c r="H2871" s="2"/>
    </row>
    <row r="2872" spans="2:8">
      <c r="B2872" s="2" t="s">
        <v>3321</v>
      </c>
      <c r="C2872" s="2">
        <v>38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44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42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48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42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45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35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32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27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37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31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38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40</v>
      </c>
      <c r="D2884" s="2" t="s">
        <v>452</v>
      </c>
      <c r="E2884" s="2"/>
      <c r="F2884" s="2"/>
      <c r="G2884" s="2"/>
      <c r="H2884" s="2"/>
    </row>
    <row r="2885" spans="2:8">
      <c r="B2885" s="2" t="s">
        <v>3334</v>
      </c>
      <c r="C2885" s="2">
        <v>39</v>
      </c>
      <c r="D2885" s="2" t="s">
        <v>452</v>
      </c>
      <c r="E2885" s="2"/>
      <c r="F2885" s="2"/>
      <c r="G2885" s="2"/>
      <c r="H2885" s="2"/>
    </row>
    <row r="2886" spans="2:8">
      <c r="B2886" s="2" t="s">
        <v>3335</v>
      </c>
      <c r="C2886" s="2">
        <v>34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29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33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41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43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39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43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39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38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33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20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27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20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36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43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40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41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34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29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44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47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36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45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38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42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37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48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46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49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38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41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34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47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50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42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57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42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37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41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38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36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40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38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34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32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33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30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39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43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41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47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53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49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46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43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35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32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32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42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45</v>
      </c>
      <c r="D2945" s="2" t="s">
        <v>452</v>
      </c>
      <c r="E2945" s="2"/>
      <c r="F2945" s="2"/>
      <c r="G2945" s="2"/>
      <c r="H2945" s="2"/>
    </row>
    <row r="2946" spans="2:8">
      <c r="B2946" s="2" t="s">
        <v>3395</v>
      </c>
      <c r="C2946" s="2">
        <v>47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45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38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42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36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43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39</v>
      </c>
      <c r="D2952" s="2" t="s">
        <v>452</v>
      </c>
      <c r="E2952" s="2"/>
      <c r="F2952" s="2"/>
      <c r="G2952" s="2"/>
      <c r="H2952" s="2"/>
    </row>
    <row r="2953" spans="2:8">
      <c r="B2953" s="2" t="s">
        <v>3402</v>
      </c>
      <c r="C2953" s="2">
        <v>37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32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28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29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46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40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49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43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40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46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42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45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38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44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47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40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40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42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45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44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48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48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46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47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43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44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45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39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35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32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37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31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37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37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36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45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45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40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37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31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40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39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34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38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34</v>
      </c>
      <c r="D2997" s="2" t="s">
        <v>452</v>
      </c>
      <c r="E2997" s="2"/>
      <c r="F2997" s="2"/>
      <c r="G2997" s="2"/>
      <c r="H2997" s="2"/>
    </row>
    <row r="2998" spans="2:8">
      <c r="B2998" s="2" t="s">
        <v>3447</v>
      </c>
      <c r="C2998" s="2">
        <v>37</v>
      </c>
      <c r="D2998" s="2" t="s">
        <v>452</v>
      </c>
      <c r="E2998" s="2"/>
      <c r="F2998" s="2"/>
      <c r="G2998" s="2"/>
      <c r="H2998" s="2"/>
    </row>
    <row r="2999" spans="2:8">
      <c r="B2999" s="2" t="s">
        <v>3448</v>
      </c>
      <c r="C2999" s="2">
        <v>39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42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49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50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40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50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41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43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33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42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49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47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44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37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40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33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36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33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35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37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29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27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39</v>
      </c>
      <c r="D3021" s="2" t="s">
        <v>452</v>
      </c>
      <c r="E3021" s="2"/>
      <c r="F3021" s="2"/>
      <c r="G3021" s="2"/>
      <c r="H3021" s="2"/>
    </row>
    <row r="3022" spans="2:8">
      <c r="B3022" s="2" t="s">
        <v>3471</v>
      </c>
      <c r="C3022" s="2">
        <v>35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41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36</v>
      </c>
      <c r="D3024" s="2" t="s">
        <v>452</v>
      </c>
      <c r="E3024" s="2"/>
      <c r="F3024" s="2"/>
      <c r="G3024" s="2"/>
      <c r="H3024" s="2"/>
    </row>
    <row r="3025" spans="2:8">
      <c r="B3025" s="2" t="s">
        <v>3474</v>
      </c>
      <c r="C3025" s="2">
        <v>38</v>
      </c>
      <c r="D3025" s="2" t="s">
        <v>452</v>
      </c>
      <c r="E3025" s="2"/>
      <c r="F3025" s="2"/>
      <c r="G3025" s="2"/>
      <c r="H3025" s="2"/>
    </row>
    <row r="3026" spans="2:8">
      <c r="B3026" s="2" t="s">
        <v>3475</v>
      </c>
      <c r="C3026" s="2">
        <v>41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40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39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44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36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43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37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50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43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44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33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43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34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31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31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35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41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31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40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35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46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32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42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41</v>
      </c>
      <c r="D3049" s="2" t="s">
        <v>452</v>
      </c>
      <c r="E3049" s="2"/>
      <c r="F3049" s="2"/>
      <c r="G3049" s="2"/>
      <c r="H3049" s="2"/>
    </row>
    <row r="3050" spans="2:8">
      <c r="B3050" s="2" t="s">
        <v>3499</v>
      </c>
      <c r="C3050" s="2">
        <v>41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44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38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46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40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39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33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35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35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31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31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48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38</v>
      </c>
      <c r="D3062" s="2" t="s">
        <v>452</v>
      </c>
      <c r="E3062" s="2"/>
      <c r="F3062" s="2"/>
      <c r="G3062" s="2"/>
      <c r="H3062" s="2"/>
    </row>
    <row r="3063" spans="2:8">
      <c r="B3063" s="2" t="s">
        <v>3512</v>
      </c>
      <c r="C3063" s="2">
        <v>46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53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42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35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40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36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39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43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45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45</v>
      </c>
      <c r="D3072" s="2" t="s">
        <v>452</v>
      </c>
      <c r="E3072" s="2"/>
      <c r="F3072" s="2"/>
      <c r="G3072" s="2"/>
      <c r="H3072" s="2"/>
    </row>
    <row r="3073" spans="2:8">
      <c r="B3073" s="2" t="s">
        <v>3522</v>
      </c>
      <c r="C3073" s="2">
        <v>32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43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34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29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32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36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37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40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41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36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40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45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46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34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33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44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39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41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45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36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31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38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41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44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45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48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51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38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44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40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48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45</v>
      </c>
      <c r="D3104" s="2" t="s">
        <v>452</v>
      </c>
      <c r="E3104" s="2"/>
      <c r="F3104" s="2"/>
      <c r="G3104" s="2"/>
      <c r="H3104" s="2"/>
    </row>
    <row r="3105" spans="2:8">
      <c r="B3105" s="2" t="s">
        <v>3554</v>
      </c>
      <c r="C3105" s="2">
        <v>33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35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33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35</v>
      </c>
      <c r="D3108" s="2" t="s">
        <v>452</v>
      </c>
      <c r="E3108" s="2"/>
      <c r="F3108" s="2"/>
      <c r="G3108" s="2"/>
      <c r="H3108" s="2"/>
    </row>
    <row r="3109" spans="2:8">
      <c r="B3109" s="2" t="s">
        <v>3558</v>
      </c>
      <c r="C3109" s="2">
        <v>32</v>
      </c>
      <c r="D3109" s="2" t="s">
        <v>452</v>
      </c>
      <c r="E3109" s="2"/>
      <c r="F3109" s="2"/>
      <c r="G3109" s="2"/>
      <c r="H3109" s="2"/>
    </row>
    <row r="3110" spans="2:8">
      <c r="B3110" s="2" t="s">
        <v>3559</v>
      </c>
      <c r="C3110" s="2">
        <v>36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42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47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39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41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41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44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39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38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40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44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42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41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40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36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40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38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40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44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39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37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36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33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35</v>
      </c>
      <c r="D3133" s="2" t="s">
        <v>452</v>
      </c>
      <c r="E3133" s="2"/>
      <c r="F3133" s="2"/>
      <c r="G3133" s="2"/>
      <c r="H3133" s="2"/>
    </row>
    <row r="3134" spans="2:8">
      <c r="B3134" s="2" t="s">
        <v>3583</v>
      </c>
      <c r="C3134" s="2">
        <v>32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38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41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40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34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36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43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37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33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29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35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32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53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39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36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42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47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46</v>
      </c>
      <c r="D3151" s="2" t="s">
        <v>452</v>
      </c>
      <c r="E3151" s="2"/>
      <c r="F3151" s="2"/>
      <c r="G3151" s="2"/>
      <c r="H3151" s="2"/>
    </row>
    <row r="3152" spans="2:8">
      <c r="B3152" s="2" t="s">
        <v>3601</v>
      </c>
      <c r="C3152" s="2">
        <v>51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49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40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45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54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58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35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32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34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32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34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37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50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48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29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40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54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40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37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30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45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42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44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45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39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51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43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41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45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36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38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43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36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42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40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46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35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32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33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37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40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41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42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37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53</v>
      </c>
      <c r="D3196" s="2" t="s">
        <v>452</v>
      </c>
      <c r="E3196" s="2"/>
      <c r="F3196" s="2"/>
      <c r="G3196" s="2"/>
      <c r="H3196" s="2"/>
    </row>
    <row r="3197" spans="2:8">
      <c r="B3197" s="2" t="s">
        <v>3646</v>
      </c>
      <c r="C3197" s="2">
        <v>35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34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31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40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38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39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33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38</v>
      </c>
      <c r="D3204" s="2" t="s">
        <v>452</v>
      </c>
      <c r="E3204" s="2"/>
      <c r="F3204" s="2"/>
      <c r="G3204" s="2"/>
      <c r="H3204" s="2"/>
    </row>
    <row r="3205" spans="2:8">
      <c r="B3205" s="2" t="s">
        <v>3654</v>
      </c>
      <c r="C3205" s="2">
        <v>41</v>
      </c>
      <c r="D3205" s="2" t="s">
        <v>452</v>
      </c>
      <c r="E3205" s="2"/>
      <c r="F3205" s="2"/>
      <c r="G3205" s="2"/>
      <c r="H3205" s="2"/>
    </row>
    <row r="3206" spans="2:8">
      <c r="B3206" s="2" t="s">
        <v>3655</v>
      </c>
      <c r="C3206" s="2">
        <v>52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27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29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30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28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28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36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27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24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47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47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41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49</v>
      </c>
      <c r="D3218" s="2" t="s">
        <v>452</v>
      </c>
      <c r="E3218" s="2"/>
      <c r="F3218" s="2"/>
      <c r="G3218" s="2"/>
      <c r="H3218" s="2"/>
    </row>
    <row r="3219" spans="2:8">
      <c r="B3219" s="2" t="s">
        <v>3668</v>
      </c>
      <c r="C3219" s="2">
        <v>44</v>
      </c>
      <c r="D3219" s="2" t="s">
        <v>452</v>
      </c>
      <c r="E3219" s="2"/>
      <c r="F3219" s="2"/>
      <c r="G3219" s="2"/>
      <c r="H3219" s="2"/>
    </row>
    <row r="3220" spans="2:8">
      <c r="B3220" s="2" t="s">
        <v>3669</v>
      </c>
      <c r="C3220" s="2">
        <v>40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34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36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32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36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32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33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35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36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33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36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36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38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47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49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36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30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35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33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35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44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49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49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27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38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42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31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37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35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37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39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40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44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44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38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42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39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43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55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51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44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45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42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32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40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36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39</v>
      </c>
      <c r="D3266" s="2" t="s">
        <v>452</v>
      </c>
      <c r="E3266" s="2"/>
      <c r="F3266" s="2"/>
      <c r="G3266" s="2"/>
      <c r="H3266" s="2"/>
    </row>
    <row r="3267" spans="2:8">
      <c r="B3267" s="2" t="s">
        <v>3716</v>
      </c>
      <c r="C3267" s="2">
        <v>49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45</v>
      </c>
      <c r="D3268" s="2" t="s">
        <v>452</v>
      </c>
      <c r="E3268" s="2"/>
      <c r="F3268" s="2"/>
      <c r="G3268" s="2"/>
      <c r="H3268" s="2"/>
    </row>
    <row r="3269" spans="2:8">
      <c r="B3269" s="2" t="s">
        <v>3718</v>
      </c>
      <c r="C3269" s="2">
        <v>47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42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44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37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45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34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31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44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43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41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36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45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40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41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52</v>
      </c>
      <c r="D3283" s="2" t="s">
        <v>452</v>
      </c>
      <c r="E3283" s="2"/>
      <c r="F3283" s="2"/>
      <c r="G3283" s="2"/>
      <c r="H3283" s="2"/>
    </row>
    <row r="3284" spans="2:8">
      <c r="B3284" s="2" t="s">
        <v>3733</v>
      </c>
      <c r="C3284" s="2">
        <v>39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31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33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47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35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31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39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33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47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43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37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40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39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47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40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46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42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44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39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46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46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42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33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29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30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37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43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36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40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45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44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42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35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34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40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36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43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32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31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40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31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43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47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43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36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31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29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33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47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33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39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44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40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36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32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46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50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43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35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30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37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42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36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40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35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44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29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51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41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45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46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51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65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47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45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42</v>
      </c>
      <c r="D3359" s="2" t="s">
        <v>452</v>
      </c>
      <c r="E3359" s="2"/>
      <c r="F3359" s="2"/>
      <c r="G3359" s="2"/>
      <c r="H3359" s="2"/>
    </row>
    <row r="3360" spans="2:8">
      <c r="B3360" s="2" t="s">
        <v>3809</v>
      </c>
      <c r="C3360" s="2">
        <v>54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43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36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42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40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41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37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45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26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44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51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43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43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48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43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44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50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41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48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57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38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40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48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52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41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44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41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40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42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43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38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44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37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43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36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32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38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38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48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47</v>
      </c>
      <c r="D3399" s="2" t="s">
        <v>452</v>
      </c>
      <c r="E3399" s="2"/>
      <c r="F3399" s="2"/>
      <c r="G3399" s="2"/>
      <c r="H3399" s="2"/>
    </row>
    <row r="3400" spans="2:8">
      <c r="B3400" s="2" t="s">
        <v>3849</v>
      </c>
      <c r="C3400" s="2">
        <v>43</v>
      </c>
      <c r="D3400" s="2" t="s">
        <v>452</v>
      </c>
      <c r="E3400" s="2"/>
      <c r="F3400" s="2"/>
      <c r="G3400" s="2"/>
      <c r="H3400" s="2"/>
    </row>
    <row r="3401" spans="2:8">
      <c r="B3401" s="2" t="s">
        <v>3850</v>
      </c>
      <c r="C3401" s="2">
        <v>37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35</v>
      </c>
      <c r="D3402" s="2" t="s">
        <v>452</v>
      </c>
      <c r="E3402" s="2"/>
      <c r="F3402" s="2"/>
      <c r="G3402" s="2"/>
      <c r="H3402" s="2"/>
    </row>
    <row r="3403" spans="2:8">
      <c r="B3403" s="2" t="s">
        <v>3852</v>
      </c>
      <c r="C3403" s="2">
        <v>40</v>
      </c>
      <c r="D3403" s="2" t="s">
        <v>452</v>
      </c>
      <c r="E3403" s="2"/>
      <c r="F3403" s="2"/>
      <c r="G3403" s="2"/>
      <c r="H3403" s="2"/>
    </row>
    <row r="3404" spans="2:8">
      <c r="B3404" s="2" t="s">
        <v>3853</v>
      </c>
      <c r="C3404" s="2">
        <v>43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39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38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26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36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38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32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30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27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26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43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41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43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42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46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44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35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34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31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28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47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41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44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45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29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36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32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41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51</v>
      </c>
      <c r="D3432" s="2" t="s">
        <v>452</v>
      </c>
      <c r="E3432" s="2"/>
      <c r="F3432" s="2"/>
      <c r="G3432" s="2"/>
      <c r="H3432" s="2"/>
    </row>
    <row r="3433" spans="2:8">
      <c r="B3433" s="2" t="s">
        <v>3882</v>
      </c>
      <c r="C3433" s="2">
        <v>39</v>
      </c>
      <c r="D3433" s="2" t="s">
        <v>452</v>
      </c>
      <c r="E3433" s="2"/>
      <c r="F3433" s="2"/>
      <c r="G3433" s="2"/>
      <c r="H3433" s="2"/>
    </row>
    <row r="3434" spans="2:8">
      <c r="B3434" s="2" t="s">
        <v>3883</v>
      </c>
      <c r="C3434" s="2">
        <v>33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30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31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28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27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26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41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31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50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45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36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34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44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37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32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42</v>
      </c>
      <c r="D3449" s="2" t="s">
        <v>452</v>
      </c>
      <c r="E3449" s="2"/>
      <c r="F3449" s="2"/>
      <c r="G3449" s="2"/>
      <c r="H3449" s="2"/>
    </row>
    <row r="3450" spans="2:8">
      <c r="B3450" s="2" t="s">
        <v>3899</v>
      </c>
      <c r="C3450" s="2">
        <v>45</v>
      </c>
      <c r="D3450" s="2" t="s">
        <v>452</v>
      </c>
      <c r="E3450" s="2"/>
      <c r="F3450" s="2"/>
      <c r="G3450" s="2"/>
      <c r="H3450" s="2"/>
    </row>
    <row r="3451" spans="2:8">
      <c r="B3451" s="2" t="s">
        <v>3900</v>
      </c>
      <c r="C3451" s="2">
        <v>37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32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39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44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34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40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46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40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46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43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42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36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44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42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51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40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38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60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34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28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29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41</v>
      </c>
      <c r="D3472" s="2" t="s">
        <v>452</v>
      </c>
      <c r="E3472" s="2"/>
      <c r="F3472" s="2"/>
      <c r="G3472" s="2"/>
      <c r="H3472" s="2"/>
    </row>
    <row r="3473" spans="2:8">
      <c r="B3473" s="2" t="s">
        <v>3922</v>
      </c>
      <c r="C3473" s="2">
        <v>47</v>
      </c>
      <c r="D3473" s="2" t="s">
        <v>452</v>
      </c>
      <c r="E3473" s="2"/>
      <c r="F3473" s="2"/>
      <c r="G3473" s="2"/>
      <c r="H3473" s="2"/>
    </row>
    <row r="3474" spans="2:8">
      <c r="B3474" s="2" t="s">
        <v>3923</v>
      </c>
      <c r="C3474" s="2">
        <v>40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34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31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51</v>
      </c>
      <c r="D3477" s="2" t="s">
        <v>452</v>
      </c>
      <c r="E3477" s="2"/>
      <c r="F3477" s="2"/>
      <c r="G3477" s="2"/>
      <c r="H3477" s="2"/>
    </row>
    <row r="3478" spans="2:8">
      <c r="B3478" s="2" t="s">
        <v>3927</v>
      </c>
      <c r="C3478" s="2">
        <v>34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44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55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46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36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32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44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37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41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41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40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29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29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37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32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39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35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45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37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43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48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50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32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48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54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45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47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39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41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44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33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45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49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56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35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40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32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41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44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44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32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38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39</v>
      </c>
      <c r="D3520" s="2" t="s">
        <v>452</v>
      </c>
      <c r="E3520" s="2"/>
      <c r="F3520" s="2"/>
      <c r="G3520" s="2"/>
      <c r="H3520" s="2"/>
    </row>
    <row r="3521" spans="2:8">
      <c r="B3521" s="2" t="s">
        <v>3970</v>
      </c>
      <c r="C3521" s="2">
        <v>37</v>
      </c>
      <c r="D3521" s="2" t="s">
        <v>452</v>
      </c>
      <c r="E3521" s="2"/>
      <c r="F3521" s="2"/>
      <c r="G3521" s="2"/>
      <c r="H3521" s="2"/>
    </row>
    <row r="3522" spans="2:8">
      <c r="B3522" s="2" t="s">
        <v>3971</v>
      </c>
      <c r="C3522" s="2">
        <v>39</v>
      </c>
      <c r="D3522" s="2" t="s">
        <v>452</v>
      </c>
      <c r="E3522" s="2"/>
      <c r="F3522" s="2"/>
      <c r="G3522" s="2"/>
      <c r="H3522" s="2"/>
    </row>
    <row r="3523" spans="2:8">
      <c r="B3523" s="2" t="s">
        <v>3972</v>
      </c>
      <c r="C3523" s="2">
        <v>42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32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30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34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37</v>
      </c>
      <c r="D3527" s="2" t="s">
        <v>452</v>
      </c>
      <c r="E3527" s="2"/>
      <c r="F3527" s="2"/>
      <c r="G3527" s="2"/>
      <c r="H3527" s="2"/>
    </row>
    <row r="3528" spans="2:8">
      <c r="B3528" s="2" t="s">
        <v>3977</v>
      </c>
      <c r="C3528" s="2">
        <v>29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32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30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47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45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42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33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33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52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41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40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46</v>
      </c>
      <c r="D3539" s="2" t="s">
        <v>452</v>
      </c>
      <c r="E3539" s="2"/>
      <c r="F3539" s="2"/>
      <c r="G3539" s="2"/>
      <c r="H3539" s="2"/>
    </row>
    <row r="3540" spans="2:8">
      <c r="B3540" s="2" t="s">
        <v>3989</v>
      </c>
      <c r="C3540" s="2">
        <v>45</v>
      </c>
      <c r="D3540" s="2" t="s">
        <v>452</v>
      </c>
      <c r="E3540" s="2"/>
      <c r="F3540" s="2"/>
      <c r="G3540" s="2"/>
      <c r="H3540" s="2"/>
    </row>
    <row r="3541" spans="2:8">
      <c r="B3541" s="2" t="s">
        <v>3990</v>
      </c>
      <c r="C3541" s="2">
        <v>43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44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26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41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46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46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25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25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38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31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40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42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40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44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43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49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40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34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30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32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44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48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45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39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35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38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38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33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38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40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40</v>
      </c>
      <c r="D3571" s="2" t="s">
        <v>452</v>
      </c>
      <c r="E3571" s="2"/>
      <c r="F3571" s="2"/>
      <c r="G3571" s="2"/>
      <c r="H3571" s="2"/>
    </row>
    <row r="3572" spans="2:8">
      <c r="B3572" s="2" t="s">
        <v>4021</v>
      </c>
      <c r="C3572" s="2">
        <v>40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43</v>
      </c>
      <c r="D3573" s="2" t="s">
        <v>452</v>
      </c>
      <c r="E3573" s="2"/>
      <c r="F3573" s="2"/>
      <c r="G3573" s="2"/>
      <c r="H3573" s="2"/>
    </row>
    <row r="3574" spans="2:8">
      <c r="B3574" s="2" t="s">
        <v>4023</v>
      </c>
      <c r="C3574" s="2">
        <v>50</v>
      </c>
      <c r="D3574" s="2" t="s">
        <v>452</v>
      </c>
      <c r="E3574" s="2"/>
      <c r="F3574" s="2"/>
      <c r="G3574" s="2"/>
      <c r="H3574" s="2"/>
    </row>
    <row r="3575" spans="2:8">
      <c r="B3575" s="2" t="s">
        <v>4024</v>
      </c>
      <c r="C3575" s="2">
        <v>51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47</v>
      </c>
      <c r="D3576" s="2" t="s">
        <v>452</v>
      </c>
      <c r="E3576" s="2"/>
      <c r="F3576" s="2"/>
      <c r="G3576" s="2"/>
      <c r="H3576" s="2"/>
    </row>
    <row r="3577" spans="2:8">
      <c r="B3577" s="2" t="s">
        <v>4026</v>
      </c>
      <c r="C3577" s="2">
        <v>39</v>
      </c>
      <c r="D3577" s="2" t="s">
        <v>452</v>
      </c>
      <c r="E3577" s="2"/>
      <c r="F3577" s="2"/>
      <c r="G3577" s="2"/>
      <c r="H3577" s="2"/>
    </row>
    <row r="3578" spans="2:8">
      <c r="B3578" s="2" t="s">
        <v>4027</v>
      </c>
      <c r="C3578" s="2">
        <v>40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36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37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33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30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48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53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31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34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32</v>
      </c>
      <c r="D3587" s="2" t="s">
        <v>452</v>
      </c>
      <c r="E3587" s="2"/>
      <c r="F3587" s="2"/>
      <c r="G3587" s="2"/>
      <c r="H3587" s="2"/>
    </row>
    <row r="3588" spans="2:8">
      <c r="B3588" s="2" t="s">
        <v>4037</v>
      </c>
      <c r="C3588" s="2">
        <v>33</v>
      </c>
      <c r="D3588" s="2" t="s">
        <v>452</v>
      </c>
      <c r="E3588" s="2"/>
      <c r="F3588" s="2"/>
      <c r="G3588" s="2"/>
      <c r="H3588" s="2"/>
    </row>
    <row r="3589" spans="2:8">
      <c r="B3589" s="2" t="s">
        <v>4038</v>
      </c>
      <c r="C3589" s="2">
        <v>37</v>
      </c>
      <c r="D3589" s="2" t="s">
        <v>452</v>
      </c>
      <c r="E3589" s="2"/>
      <c r="F3589" s="2"/>
      <c r="G3589" s="2"/>
      <c r="H3589" s="2"/>
    </row>
    <row r="3590" spans="2:8">
      <c r="B3590" s="2" t="s">
        <v>4039</v>
      </c>
      <c r="C3590" s="2">
        <v>43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46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34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31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45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42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42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48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41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35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38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41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36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42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44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40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36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41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49</v>
      </c>
      <c r="D3608" s="2" t="s">
        <v>452</v>
      </c>
      <c r="E3608" s="2"/>
      <c r="F3608" s="2"/>
      <c r="G3608" s="2"/>
      <c r="H3608" s="2"/>
    </row>
    <row r="3609" spans="2:8">
      <c r="B3609" s="2" t="s">
        <v>4058</v>
      </c>
      <c r="C3609" s="2">
        <v>36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29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47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36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49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39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59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39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42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43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57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41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42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44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46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41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53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38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47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41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42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41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36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47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48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45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52</v>
      </c>
      <c r="D3635" s="2" t="s">
        <v>452</v>
      </c>
      <c r="E3635" s="2"/>
      <c r="F3635" s="2"/>
      <c r="G3635" s="2"/>
      <c r="H3635" s="2"/>
    </row>
    <row r="3636" spans="2:8">
      <c r="B3636" s="2" t="s">
        <v>4085</v>
      </c>
      <c r="C3636" s="2">
        <v>31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35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45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37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40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38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43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39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44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39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40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33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37</v>
      </c>
      <c r="D3648" s="2" t="s">
        <v>452</v>
      </c>
      <c r="E3648" s="2"/>
      <c r="F3648" s="2"/>
      <c r="G3648" s="2"/>
      <c r="H3648" s="2"/>
    </row>
    <row r="3649" spans="2:8">
      <c r="B3649" s="2" t="s">
        <v>4098</v>
      </c>
      <c r="C3649" s="2">
        <v>39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44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44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39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44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49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42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46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30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45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44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45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51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44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45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42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46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46</v>
      </c>
      <c r="D3666" s="2" t="s">
        <v>452</v>
      </c>
      <c r="E3666" s="2"/>
      <c r="F3666" s="2"/>
      <c r="G3666" s="2"/>
      <c r="H3666" s="2"/>
    </row>
    <row r="3667" spans="2:8">
      <c r="B3667" s="2" t="s">
        <v>4116</v>
      </c>
      <c r="C3667" s="2">
        <v>54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42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52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30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29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26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47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46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40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35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43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35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37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40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42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44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33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36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37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45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37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42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42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38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37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44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46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41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43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34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40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43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39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41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37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42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39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55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45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45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41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39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45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42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41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44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43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40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40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44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39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33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44</v>
      </c>
      <c r="D3719" s="2" t="s">
        <v>452</v>
      </c>
      <c r="E3719" s="2"/>
      <c r="F3719" s="2"/>
      <c r="G3719" s="2"/>
      <c r="H3719" s="2"/>
    </row>
    <row r="3720" spans="2:8">
      <c r="B3720" s="2" t="s">
        <v>4169</v>
      </c>
      <c r="C3720" s="2">
        <v>44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39</v>
      </c>
      <c r="D3721" s="2" t="s">
        <v>452</v>
      </c>
      <c r="E3721" s="2"/>
      <c r="F3721" s="2"/>
      <c r="G3721" s="2"/>
      <c r="H3721" s="2"/>
    </row>
    <row r="3722" spans="2:8">
      <c r="B3722" s="2" t="s">
        <v>4171</v>
      </c>
      <c r="C3722" s="2">
        <v>35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33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47</v>
      </c>
      <c r="D3724" s="2" t="s">
        <v>452</v>
      </c>
      <c r="E3724" s="2"/>
      <c r="F3724" s="2"/>
      <c r="G3724" s="2"/>
      <c r="H3724" s="2"/>
    </row>
    <row r="3725" spans="2:8">
      <c r="B3725" s="2" t="s">
        <v>4174</v>
      </c>
      <c r="C3725" s="2">
        <v>37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30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33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37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33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38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44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35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32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27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35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42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48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55</v>
      </c>
      <c r="D3738" s="2" t="s">
        <v>452</v>
      </c>
      <c r="E3738" s="2"/>
      <c r="F3738" s="2"/>
      <c r="G3738" s="2"/>
      <c r="H3738" s="2"/>
    </row>
    <row r="3739" spans="2:8">
      <c r="B3739" s="2" t="s">
        <v>4188</v>
      </c>
      <c r="C3739" s="2">
        <v>40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42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42</v>
      </c>
      <c r="D3741" s="2" t="s">
        <v>452</v>
      </c>
      <c r="E3741" s="2"/>
      <c r="F3741" s="2"/>
      <c r="G3741" s="2"/>
      <c r="H3741" s="2"/>
    </row>
    <row r="3742" spans="2:8">
      <c r="B3742" s="2" t="s">
        <v>4191</v>
      </c>
      <c r="C3742" s="2">
        <v>45</v>
      </c>
      <c r="D3742" s="2" t="s">
        <v>452</v>
      </c>
      <c r="E3742" s="2"/>
      <c r="F3742" s="2"/>
      <c r="G3742" s="2"/>
      <c r="H3742" s="2"/>
    </row>
    <row r="3743" spans="2:8">
      <c r="B3743" s="2" t="s">
        <v>4192</v>
      </c>
      <c r="C3743" s="2">
        <v>44</v>
      </c>
      <c r="D3743" s="2" t="s">
        <v>452</v>
      </c>
      <c r="E3743" s="2"/>
      <c r="F3743" s="2"/>
      <c r="G3743" s="2"/>
      <c r="H3743" s="2"/>
    </row>
    <row r="3744" spans="2:8">
      <c r="B3744" s="2" t="s">
        <v>4193</v>
      </c>
      <c r="C3744" s="2">
        <v>44</v>
      </c>
      <c r="D3744" s="2" t="s">
        <v>452</v>
      </c>
      <c r="E3744" s="2"/>
      <c r="F3744" s="2"/>
      <c r="G3744" s="2"/>
      <c r="H3744" s="2"/>
    </row>
    <row r="3745" spans="2:8">
      <c r="B3745" s="2" t="s">
        <v>4194</v>
      </c>
      <c r="C3745" s="2">
        <v>45</v>
      </c>
      <c r="D3745" s="2" t="s">
        <v>452</v>
      </c>
      <c r="E3745" s="2"/>
      <c r="F3745" s="2"/>
      <c r="G3745" s="2"/>
      <c r="H3745" s="2"/>
    </row>
    <row r="3746" spans="2:8">
      <c r="B3746" s="2" t="s">
        <v>4195</v>
      </c>
      <c r="C3746" s="2">
        <v>46</v>
      </c>
      <c r="D3746" s="2" t="s">
        <v>452</v>
      </c>
      <c r="E3746" s="2"/>
      <c r="F3746" s="2"/>
      <c r="G3746" s="2"/>
      <c r="H3746" s="2"/>
    </row>
    <row r="3747" spans="2:8">
      <c r="B3747" s="2" t="s">
        <v>4196</v>
      </c>
      <c r="C3747" s="2">
        <v>32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34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52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39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30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27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27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24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26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26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22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20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24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38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41</v>
      </c>
      <c r="D3761" s="2" t="s">
        <v>452</v>
      </c>
      <c r="E3761" s="2"/>
      <c r="F3761" s="2"/>
      <c r="G3761" s="2"/>
      <c r="H3761" s="2"/>
    </row>
    <row r="3762" spans="2:8">
      <c r="B3762" s="2" t="s">
        <v>4211</v>
      </c>
      <c r="C3762" s="2">
        <v>36</v>
      </c>
      <c r="D3762" s="2" t="s">
        <v>452</v>
      </c>
      <c r="E3762" s="2"/>
      <c r="F3762" s="2"/>
      <c r="G3762" s="2"/>
      <c r="H3762" s="2"/>
    </row>
    <row r="3763" spans="2:8">
      <c r="B3763" s="2" t="s">
        <v>4212</v>
      </c>
      <c r="C3763" s="2">
        <v>42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43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47</v>
      </c>
      <c r="D3765" s="2" t="s">
        <v>452</v>
      </c>
      <c r="E3765" s="2"/>
      <c r="F3765" s="2"/>
      <c r="G3765" s="2"/>
      <c r="H3765" s="2"/>
    </row>
    <row r="3766" spans="2:8">
      <c r="B3766" s="2" t="s">
        <v>4215</v>
      </c>
      <c r="C3766" s="2">
        <v>48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41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45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43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40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38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34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40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40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44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42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43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39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44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39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33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36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33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26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33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30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27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39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39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44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46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33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39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41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43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40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41</v>
      </c>
      <c r="D3797" s="2" t="s">
        <v>452</v>
      </c>
      <c r="E3797" s="2"/>
      <c r="F3797" s="2"/>
      <c r="G3797" s="2"/>
      <c r="H3797" s="2"/>
    </row>
    <row r="3798" spans="2:8">
      <c r="B3798" s="2" t="s">
        <v>4247</v>
      </c>
      <c r="C3798" s="2">
        <v>44</v>
      </c>
      <c r="D3798" s="2" t="s">
        <v>452</v>
      </c>
      <c r="E3798" s="2"/>
      <c r="F3798" s="2"/>
      <c r="G3798" s="2"/>
      <c r="H3798" s="2"/>
    </row>
    <row r="3799" spans="2:8">
      <c r="B3799" s="2" t="s">
        <v>4248</v>
      </c>
      <c r="C3799" s="2">
        <v>41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42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37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43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51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45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42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40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42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43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43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37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38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33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39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41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43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44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37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39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37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32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38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43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39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37</v>
      </c>
      <c r="D3824" s="2" t="s">
        <v>452</v>
      </c>
      <c r="E3824" s="2"/>
      <c r="F3824" s="2"/>
      <c r="G3824" s="2"/>
      <c r="H3824" s="2"/>
    </row>
    <row r="3825" spans="2:8">
      <c r="B3825" s="2" t="s">
        <v>4274</v>
      </c>
      <c r="C3825" s="2">
        <v>45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45</v>
      </c>
      <c r="D3826" s="2" t="s">
        <v>452</v>
      </c>
      <c r="E3826" s="2"/>
      <c r="F3826" s="2"/>
      <c r="G3826" s="2"/>
      <c r="H3826" s="2"/>
    </row>
    <row r="3827" spans="2:8">
      <c r="B3827" s="2" t="s">
        <v>4276</v>
      </c>
      <c r="C3827" s="2">
        <v>37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42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46</v>
      </c>
      <c r="D3829" s="2" t="s">
        <v>452</v>
      </c>
      <c r="E3829" s="2"/>
      <c r="F3829" s="2"/>
      <c r="G3829" s="2"/>
      <c r="H3829" s="2"/>
    </row>
    <row r="3830" spans="2:8">
      <c r="B3830" s="2" t="s">
        <v>4279</v>
      </c>
      <c r="C3830" s="2">
        <v>41</v>
      </c>
      <c r="D3830" s="2" t="s">
        <v>452</v>
      </c>
      <c r="E3830" s="2"/>
      <c r="F3830" s="2"/>
      <c r="G3830" s="2"/>
      <c r="H3830" s="2"/>
    </row>
    <row r="3831" spans="2:8">
      <c r="B3831" s="2" t="s">
        <v>4280</v>
      </c>
      <c r="C3831" s="2">
        <v>35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31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30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34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33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33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37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40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41</v>
      </c>
      <c r="D3839" s="2" t="s">
        <v>452</v>
      </c>
      <c r="E3839" s="2"/>
      <c r="F3839" s="2"/>
      <c r="G3839" s="2"/>
      <c r="H3839" s="2"/>
    </row>
    <row r="3840" spans="2:8">
      <c r="B3840" s="2" t="s">
        <v>4289</v>
      </c>
      <c r="C3840" s="2">
        <v>44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49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41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43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50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34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31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30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37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39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31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40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32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33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26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28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36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40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33</v>
      </c>
      <c r="D3858" s="2" t="s">
        <v>452</v>
      </c>
      <c r="E3858" s="2"/>
      <c r="F3858" s="2"/>
      <c r="G3858" s="2"/>
      <c r="H3858" s="2"/>
    </row>
    <row r="3859" spans="2:8">
      <c r="B3859" s="2" t="s">
        <v>4308</v>
      </c>
      <c r="C3859" s="2">
        <v>37</v>
      </c>
      <c r="D3859" s="2" t="s">
        <v>452</v>
      </c>
      <c r="E3859" s="2"/>
      <c r="F3859" s="2"/>
      <c r="G3859" s="2"/>
      <c r="H3859" s="2"/>
    </row>
    <row r="3860" spans="2:8">
      <c r="B3860" s="2" t="s">
        <v>4309</v>
      </c>
      <c r="C3860" s="2">
        <v>37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34</v>
      </c>
      <c r="D3861" s="2" t="s">
        <v>452</v>
      </c>
      <c r="E3861" s="2"/>
      <c r="F3861" s="2"/>
      <c r="G3861" s="2"/>
      <c r="H3861" s="2"/>
    </row>
    <row r="3862" spans="2:8">
      <c r="B3862" s="2" t="s">
        <v>4311</v>
      </c>
      <c r="C3862" s="2">
        <v>33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39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40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37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35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36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36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54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46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39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47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39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36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49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43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37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44</v>
      </c>
      <c r="D3878" s="2" t="s">
        <v>452</v>
      </c>
      <c r="E3878" s="2"/>
      <c r="F3878" s="2"/>
      <c r="G3878" s="2"/>
      <c r="H3878" s="2"/>
    </row>
    <row r="3879" spans="2:8">
      <c r="B3879" s="2" t="s">
        <v>4328</v>
      </c>
      <c r="C3879" s="2">
        <v>43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38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42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38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39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43</v>
      </c>
      <c r="D3884" s="2" t="s">
        <v>452</v>
      </c>
      <c r="E3884" s="2"/>
      <c r="F3884" s="2"/>
      <c r="G3884" s="2"/>
      <c r="H3884" s="2"/>
    </row>
    <row r="3885" spans="2:8">
      <c r="B3885" s="2" t="s">
        <v>4334</v>
      </c>
      <c r="C3885" s="2">
        <v>32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36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41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41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42</v>
      </c>
      <c r="D3889" s="2" t="s">
        <v>452</v>
      </c>
      <c r="E3889" s="2"/>
      <c r="F3889" s="2"/>
      <c r="G3889" s="2"/>
      <c r="H3889" s="2"/>
    </row>
    <row r="3890" spans="2:8">
      <c r="B3890" s="2" t="s">
        <v>4339</v>
      </c>
      <c r="C3890" s="2">
        <v>41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43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44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37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35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34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53</v>
      </c>
      <c r="D3896" s="2" t="s">
        <v>452</v>
      </c>
      <c r="E3896" s="2"/>
      <c r="F3896" s="2"/>
      <c r="G3896" s="2"/>
      <c r="H3896" s="2"/>
    </row>
    <row r="3897" spans="2:8">
      <c r="B3897" s="2" t="s">
        <v>4346</v>
      </c>
      <c r="C3897" s="2">
        <v>47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41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36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42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37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39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36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40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47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49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41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44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33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38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42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38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41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32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32</v>
      </c>
      <c r="D3915" s="2" t="s">
        <v>452</v>
      </c>
      <c r="E3915" s="2"/>
      <c r="F3915" s="2"/>
      <c r="G3915" s="2"/>
      <c r="H3915" s="2"/>
    </row>
    <row r="3916" spans="2:8">
      <c r="B3916" s="2" t="s">
        <v>4365</v>
      </c>
      <c r="C3916" s="2">
        <v>37</v>
      </c>
      <c r="D3916" s="2" t="s">
        <v>452</v>
      </c>
      <c r="E3916" s="2"/>
      <c r="F3916" s="2"/>
      <c r="G3916" s="2"/>
      <c r="H3916" s="2"/>
    </row>
    <row r="3917" spans="2:8">
      <c r="B3917" s="2" t="s">
        <v>4366</v>
      </c>
      <c r="C3917" s="2">
        <v>40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40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46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47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46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56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45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36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36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40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47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45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47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53</v>
      </c>
      <c r="D3930" s="2" t="s">
        <v>452</v>
      </c>
      <c r="E3930" s="2"/>
      <c r="F3930" s="2"/>
      <c r="G3930" s="2"/>
      <c r="H3930" s="2"/>
    </row>
    <row r="3931" spans="2:8">
      <c r="B3931" s="2" t="s">
        <v>4380</v>
      </c>
      <c r="C3931" s="2">
        <v>47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45</v>
      </c>
      <c r="D3932" s="2" t="s">
        <v>452</v>
      </c>
      <c r="E3932" s="2"/>
      <c r="F3932" s="2"/>
      <c r="G3932" s="2"/>
      <c r="H3932" s="2"/>
    </row>
    <row r="3933" spans="2:8">
      <c r="B3933" s="2" t="s">
        <v>4382</v>
      </c>
      <c r="C3933" s="2">
        <v>36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30</v>
      </c>
      <c r="D3934" s="2" t="s">
        <v>452</v>
      </c>
      <c r="E3934" s="2"/>
      <c r="F3934" s="2"/>
      <c r="G3934" s="2"/>
      <c r="H3934" s="2"/>
    </row>
    <row r="3935" spans="2:8">
      <c r="B3935" s="2" t="s">
        <v>4384</v>
      </c>
      <c r="C3935" s="2">
        <v>27</v>
      </c>
      <c r="D3935" s="2" t="s">
        <v>452</v>
      </c>
      <c r="E3935" s="2"/>
      <c r="F3935" s="2"/>
      <c r="G3935" s="2"/>
      <c r="H3935" s="2"/>
    </row>
    <row r="3936" spans="2:8">
      <c r="B3936" s="2" t="s">
        <v>4385</v>
      </c>
      <c r="C3936" s="2">
        <v>30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41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35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42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45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41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41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51</v>
      </c>
      <c r="D3943" s="2" t="s">
        <v>452</v>
      </c>
      <c r="E3943" s="2"/>
      <c r="F3943" s="2"/>
      <c r="G3943" s="2"/>
      <c r="H3943" s="2"/>
    </row>
    <row r="3944" spans="2:8">
      <c r="B3944" s="2" t="s">
        <v>4393</v>
      </c>
      <c r="C3944" s="2">
        <v>43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42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39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35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39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33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35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36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43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46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36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41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45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45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48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36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37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45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36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33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34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31</v>
      </c>
      <c r="D3965" s="2" t="s">
        <v>452</v>
      </c>
      <c r="E3965" s="2"/>
      <c r="F3965" s="2"/>
      <c r="G3965" s="2"/>
      <c r="H3965" s="2"/>
    </row>
    <row r="3966" spans="2:8">
      <c r="B3966" s="2" t="s">
        <v>4415</v>
      </c>
      <c r="C3966" s="2">
        <v>32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37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37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38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35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39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40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48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24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25</v>
      </c>
      <c r="D3975" s="2" t="s">
        <v>452</v>
      </c>
      <c r="E3975" s="2"/>
      <c r="F3975" s="2"/>
      <c r="G3975" s="2"/>
      <c r="H3975" s="2"/>
    </row>
    <row r="3976" spans="2:8">
      <c r="B3976" s="2" t="s">
        <v>4425</v>
      </c>
      <c r="C3976" s="2">
        <v>29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33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32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31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27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41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38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27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45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40</v>
      </c>
      <c r="D3985" s="2" t="s">
        <v>452</v>
      </c>
      <c r="E3985" s="2"/>
      <c r="F3985" s="2"/>
      <c r="G3985" s="2"/>
      <c r="H3985" s="2"/>
    </row>
    <row r="3986" spans="2:8">
      <c r="B3986" s="2" t="s">
        <v>4435</v>
      </c>
      <c r="C3986" s="2">
        <v>41</v>
      </c>
      <c r="D3986" s="2" t="s">
        <v>452</v>
      </c>
      <c r="E3986" s="2"/>
      <c r="F3986" s="2"/>
      <c r="G3986" s="2"/>
      <c r="H3986" s="2"/>
    </row>
    <row r="3987" spans="2:8">
      <c r="B3987" s="2" t="s">
        <v>4436</v>
      </c>
      <c r="C3987" s="2">
        <v>45</v>
      </c>
      <c r="D3987" s="2" t="s">
        <v>452</v>
      </c>
      <c r="E3987" s="2"/>
      <c r="F3987" s="2"/>
      <c r="G3987" s="2"/>
      <c r="H3987" s="2"/>
    </row>
    <row r="3988" spans="2:8">
      <c r="B3988" s="2" t="s">
        <v>4437</v>
      </c>
      <c r="C3988" s="2">
        <v>47</v>
      </c>
      <c r="D3988" s="2" t="s">
        <v>452</v>
      </c>
      <c r="E3988" s="2"/>
      <c r="F3988" s="2"/>
      <c r="G3988" s="2"/>
      <c r="H3988" s="2"/>
    </row>
    <row r="3989" spans="2:8">
      <c r="B3989" s="2" t="s">
        <v>4438</v>
      </c>
      <c r="C3989" s="2">
        <v>37</v>
      </c>
      <c r="D3989" s="2" t="s">
        <v>452</v>
      </c>
      <c r="E3989" s="2"/>
      <c r="F3989" s="2"/>
      <c r="G3989" s="2"/>
      <c r="H3989" s="2"/>
    </row>
    <row r="3990" spans="2:8">
      <c r="B3990" s="2" t="s">
        <v>4439</v>
      </c>
      <c r="C3990" s="2">
        <v>38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35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35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37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38</v>
      </c>
      <c r="D3994" s="2" t="s">
        <v>452</v>
      </c>
      <c r="E3994" s="2"/>
      <c r="F3994" s="2"/>
      <c r="G3994" s="2"/>
      <c r="H3994" s="2"/>
    </row>
    <row r="3995" spans="2:8">
      <c r="B3995" s="2" t="s">
        <v>4444</v>
      </c>
      <c r="C3995" s="2">
        <v>31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31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38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40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44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41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42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37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38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36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41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43</v>
      </c>
      <c r="D4006" s="2" t="s">
        <v>452</v>
      </c>
      <c r="E4006" s="2"/>
      <c r="F4006" s="2"/>
      <c r="G4006" s="2"/>
      <c r="H4006" s="2"/>
    </row>
    <row r="4007" spans="2:8">
      <c r="B4007" s="2" t="s">
        <v>4456</v>
      </c>
      <c r="C4007" s="2">
        <v>29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45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45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40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34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36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37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46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45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41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41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44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41</v>
      </c>
      <c r="D4019" s="2" t="s">
        <v>452</v>
      </c>
      <c r="E4019" s="2"/>
      <c r="F4019" s="2"/>
      <c r="G4019" s="2"/>
      <c r="H4019" s="2"/>
    </row>
    <row r="4020" spans="2:8">
      <c r="B4020" s="2" t="s">
        <v>4469</v>
      </c>
      <c r="C4020" s="2">
        <v>48</v>
      </c>
      <c r="D4020" s="2" t="s">
        <v>452</v>
      </c>
      <c r="E4020" s="2"/>
      <c r="F4020" s="2"/>
      <c r="G4020" s="2"/>
      <c r="H4020" s="2"/>
    </row>
    <row r="4021" spans="2:8">
      <c r="B4021" s="2" t="s">
        <v>4470</v>
      </c>
      <c r="C4021" s="2">
        <v>44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38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42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50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46</v>
      </c>
      <c r="D4025" s="2" t="s">
        <v>452</v>
      </c>
      <c r="E4025" s="2"/>
      <c r="F4025" s="2"/>
      <c r="G4025" s="2"/>
      <c r="H4025" s="2"/>
    </row>
    <row r="4026" spans="2:8">
      <c r="B4026" s="2" t="s">
        <v>4475</v>
      </c>
      <c r="C4026" s="2">
        <v>35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34</v>
      </c>
      <c r="D4027" s="2" t="s">
        <v>452</v>
      </c>
      <c r="E4027" s="2"/>
      <c r="F4027" s="2"/>
      <c r="G4027" s="2"/>
      <c r="H4027" s="2"/>
    </row>
    <row r="4028" spans="2:8">
      <c r="B4028" s="2" t="s">
        <v>4477</v>
      </c>
      <c r="C4028" s="2">
        <v>43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40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43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45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39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37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36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37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43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37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41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43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35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45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45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45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46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39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43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39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38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32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28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43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37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41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40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46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44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47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38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45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53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34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46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51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41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51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46</v>
      </c>
      <c r="D4066" s="2" t="s">
        <v>452</v>
      </c>
      <c r="E4066" s="2"/>
      <c r="F4066" s="2"/>
      <c r="G4066" s="2"/>
      <c r="H4066" s="2"/>
    </row>
    <row r="4067" spans="2:8">
      <c r="B4067" s="2" t="s">
        <v>4516</v>
      </c>
      <c r="C4067" s="2">
        <v>47</v>
      </c>
      <c r="D4067" s="2" t="s">
        <v>452</v>
      </c>
      <c r="E4067" s="2"/>
      <c r="F4067" s="2"/>
      <c r="G4067" s="2"/>
      <c r="H4067" s="2"/>
    </row>
    <row r="4068" spans="2:8">
      <c r="B4068" s="2" t="s">
        <v>4517</v>
      </c>
      <c r="C4068" s="2">
        <v>44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46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30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28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22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25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23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43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43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41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41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35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36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40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37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34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36</v>
      </c>
      <c r="D4084" s="2" t="s">
        <v>452</v>
      </c>
      <c r="E4084" s="2"/>
      <c r="F4084" s="2"/>
      <c r="G4084" s="2"/>
      <c r="H4084" s="2"/>
    </row>
    <row r="4085" spans="2:8">
      <c r="B4085" s="2" t="s">
        <v>4534</v>
      </c>
      <c r="C4085" s="2">
        <v>38</v>
      </c>
      <c r="D4085" s="2" t="s">
        <v>452</v>
      </c>
      <c r="E4085" s="2"/>
      <c r="F4085" s="2"/>
      <c r="G4085" s="2"/>
      <c r="H4085" s="2"/>
    </row>
    <row r="4086" spans="2:8">
      <c r="B4086" s="2" t="s">
        <v>4535</v>
      </c>
      <c r="C4086" s="2">
        <v>36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34</v>
      </c>
      <c r="D4087" s="2" t="s">
        <v>452</v>
      </c>
      <c r="E4087" s="2"/>
      <c r="F4087" s="2"/>
      <c r="G4087" s="2"/>
      <c r="H4087" s="2"/>
    </row>
    <row r="4088" spans="2:8">
      <c r="B4088" s="2" t="s">
        <v>4537</v>
      </c>
      <c r="C4088" s="2">
        <v>34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47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38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41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42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41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40</v>
      </c>
      <c r="D4094" s="2" t="s">
        <v>452</v>
      </c>
      <c r="E4094" s="2"/>
      <c r="F4094" s="2"/>
      <c r="G4094" s="2"/>
      <c r="H4094" s="2"/>
    </row>
    <row r="4095" spans="2:8">
      <c r="B4095" s="2" t="s">
        <v>4544</v>
      </c>
      <c r="C4095" s="2">
        <v>49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46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44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40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32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47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44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37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36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32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40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37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34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40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37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41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43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37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33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38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37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47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39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38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43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43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39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44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37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34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41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41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32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34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37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40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44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37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34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38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38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55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42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42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40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49</v>
      </c>
      <c r="D4140" s="2" t="s">
        <v>452</v>
      </c>
      <c r="E4140" s="2"/>
      <c r="F4140" s="2"/>
      <c r="G4140" s="2"/>
      <c r="H4140" s="2"/>
    </row>
    <row r="4141" spans="2:8">
      <c r="B4141" s="2" t="s">
        <v>4590</v>
      </c>
      <c r="C4141" s="2">
        <v>38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41</v>
      </c>
      <c r="D4142" s="2" t="s">
        <v>452</v>
      </c>
      <c r="E4142" s="2"/>
      <c r="F4142" s="2"/>
      <c r="G4142" s="2"/>
      <c r="H4142" s="2"/>
    </row>
    <row r="4143" spans="2:8">
      <c r="B4143" s="2" t="s">
        <v>4592</v>
      </c>
      <c r="C4143" s="2">
        <v>39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48</v>
      </c>
      <c r="D4144" s="2" t="s">
        <v>452</v>
      </c>
      <c r="E4144" s="2"/>
      <c r="F4144" s="2"/>
      <c r="G4144" s="2"/>
      <c r="H4144" s="2"/>
    </row>
    <row r="4145" spans="2:8">
      <c r="B4145" s="2" t="s">
        <v>4594</v>
      </c>
      <c r="C4145" s="2">
        <v>37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42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35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44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52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41</v>
      </c>
      <c r="D4150" s="2" t="s">
        <v>452</v>
      </c>
      <c r="E4150" s="2"/>
      <c r="F4150" s="2"/>
      <c r="G4150" s="2"/>
      <c r="H4150" s="2"/>
    </row>
    <row r="4151" spans="2:8">
      <c r="B4151" s="2" t="s">
        <v>4600</v>
      </c>
      <c r="C4151" s="2">
        <v>58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49</v>
      </c>
      <c r="D4152" s="2" t="s">
        <v>452</v>
      </c>
      <c r="E4152" s="2"/>
      <c r="F4152" s="2"/>
      <c r="G4152" s="2"/>
      <c r="H4152" s="2"/>
    </row>
    <row r="4153" spans="2:8">
      <c r="B4153" s="2" t="s">
        <v>4602</v>
      </c>
      <c r="C4153" s="2">
        <v>44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48</v>
      </c>
      <c r="D4154" s="2" t="s">
        <v>452</v>
      </c>
      <c r="E4154" s="2"/>
      <c r="F4154" s="2"/>
      <c r="G4154" s="2"/>
      <c r="H4154" s="2"/>
    </row>
    <row r="4155" spans="2:8">
      <c r="B4155" s="2" t="s">
        <v>4604</v>
      </c>
      <c r="C4155" s="2">
        <v>43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48</v>
      </c>
      <c r="D4156" s="2" t="s">
        <v>452</v>
      </c>
      <c r="E4156" s="2"/>
      <c r="F4156" s="2"/>
      <c r="G4156" s="2"/>
      <c r="H4156" s="2"/>
    </row>
    <row r="4157" spans="2:8">
      <c r="B4157" s="2" t="s">
        <v>4606</v>
      </c>
      <c r="C4157" s="2">
        <v>49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47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34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32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34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31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35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32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41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43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41</v>
      </c>
      <c r="D4167" s="2" t="s">
        <v>452</v>
      </c>
      <c r="E4167" s="2"/>
      <c r="F4167" s="2"/>
      <c r="G4167" s="2"/>
      <c r="H4167" s="2"/>
    </row>
    <row r="4168" spans="2:8">
      <c r="B4168" s="2" t="s">
        <v>4617</v>
      </c>
      <c r="C4168" s="2">
        <v>35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36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42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47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43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34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39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50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53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38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40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37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32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39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36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40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39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39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33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38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46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40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37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41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34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48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44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38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41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40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45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45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38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35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28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47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38</v>
      </c>
      <c r="D4204" s="2" t="s">
        <v>452</v>
      </c>
      <c r="E4204" s="2"/>
      <c r="F4204" s="2"/>
      <c r="G4204" s="2"/>
      <c r="H4204" s="2"/>
    </row>
    <row r="4205" spans="2:8">
      <c r="B4205" s="2" t="s">
        <v>4654</v>
      </c>
      <c r="C4205" s="2">
        <v>43</v>
      </c>
      <c r="D4205" s="2" t="s">
        <v>452</v>
      </c>
      <c r="E4205" s="2"/>
      <c r="F4205" s="2"/>
      <c r="G4205" s="2"/>
      <c r="H4205" s="2"/>
    </row>
    <row r="4206" spans="2:8">
      <c r="B4206" s="2" t="s">
        <v>4655</v>
      </c>
      <c r="C4206" s="2">
        <v>45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43</v>
      </c>
      <c r="D4207" s="2" t="s">
        <v>452</v>
      </c>
      <c r="E4207" s="2"/>
      <c r="F4207" s="2"/>
      <c r="G4207" s="2"/>
      <c r="H4207" s="2"/>
    </row>
    <row r="4208" spans="2:8">
      <c r="B4208" s="2" t="s">
        <v>4657</v>
      </c>
      <c r="C4208" s="2">
        <v>41</v>
      </c>
      <c r="D4208" s="2" t="s">
        <v>452</v>
      </c>
      <c r="E4208" s="2"/>
      <c r="F4208" s="2"/>
      <c r="G4208" s="2"/>
      <c r="H4208" s="2"/>
    </row>
    <row r="4209" spans="2:8">
      <c r="B4209" s="2" t="s">
        <v>4658</v>
      </c>
      <c r="C4209" s="2">
        <v>36</v>
      </c>
      <c r="D4209" s="2" t="s">
        <v>452</v>
      </c>
      <c r="E4209" s="2"/>
      <c r="F4209" s="2"/>
      <c r="G4209" s="2"/>
      <c r="H4209" s="2"/>
    </row>
    <row r="4210" spans="2:8">
      <c r="B4210" s="2" t="s">
        <v>4659</v>
      </c>
      <c r="C4210" s="2">
        <v>46</v>
      </c>
      <c r="D4210" s="2" t="s">
        <v>452</v>
      </c>
      <c r="E4210" s="2"/>
      <c r="F4210" s="2"/>
      <c r="G4210" s="2"/>
      <c r="H4210" s="2"/>
    </row>
    <row r="4211" spans="2:8">
      <c r="B4211" s="2" t="s">
        <v>4660</v>
      </c>
      <c r="C4211" s="2">
        <v>38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33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42</v>
      </c>
      <c r="D4213" s="2" t="s">
        <v>452</v>
      </c>
      <c r="E4213" s="2"/>
      <c r="F4213" s="2"/>
      <c r="G4213" s="2"/>
      <c r="H4213" s="2"/>
    </row>
    <row r="4214" spans="2:8">
      <c r="B4214" s="2" t="s">
        <v>4663</v>
      </c>
      <c r="C4214" s="2">
        <v>37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45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45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35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33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46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36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44</v>
      </c>
      <c r="D4221" s="2" t="s">
        <v>452</v>
      </c>
      <c r="E4221" s="2"/>
      <c r="F4221" s="2"/>
      <c r="G4221" s="2"/>
      <c r="H4221" s="2"/>
    </row>
    <row r="4222" spans="2:8">
      <c r="B4222" s="2" t="s">
        <v>4671</v>
      </c>
      <c r="C4222" s="2">
        <v>39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35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32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28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34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37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36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41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38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51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45</v>
      </c>
      <c r="D4232" s="2" t="s">
        <v>452</v>
      </c>
      <c r="E4232" s="2"/>
      <c r="F4232" s="2"/>
      <c r="G4232" s="2"/>
      <c r="H4232" s="2"/>
    </row>
    <row r="4233" spans="2:8">
      <c r="B4233" s="2" t="s">
        <v>4682</v>
      </c>
      <c r="C4233" s="2">
        <v>42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43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43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37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37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46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29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30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35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39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37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51</v>
      </c>
      <c r="D4244" s="2" t="s">
        <v>452</v>
      </c>
      <c r="E4244" s="2"/>
      <c r="F4244" s="2"/>
      <c r="G4244" s="2"/>
      <c r="H4244" s="2"/>
    </row>
    <row r="4245" spans="2:8">
      <c r="B4245" s="2" t="s">
        <v>4694</v>
      </c>
      <c r="C4245" s="2">
        <v>43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46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40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41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40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38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45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43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40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36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40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40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32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30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35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39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41</v>
      </c>
      <c r="D4261" s="2" t="s">
        <v>452</v>
      </c>
      <c r="E4261" s="2"/>
      <c r="F4261" s="2"/>
      <c r="G4261" s="2"/>
      <c r="H4261" s="2"/>
    </row>
    <row r="4262" spans="2:8">
      <c r="B4262" s="2" t="s">
        <v>4711</v>
      </c>
      <c r="C4262" s="2">
        <v>34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41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35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40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49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43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39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44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38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38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37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39</v>
      </c>
      <c r="D4273" s="2" t="s">
        <v>452</v>
      </c>
      <c r="E4273" s="2"/>
      <c r="F4273" s="2"/>
      <c r="G4273" s="2"/>
      <c r="H4273" s="2"/>
    </row>
    <row r="4274" spans="2:8">
      <c r="B4274" s="2" t="s">
        <v>4723</v>
      </c>
      <c r="C4274" s="2">
        <v>40</v>
      </c>
      <c r="D4274" s="2" t="s">
        <v>452</v>
      </c>
      <c r="E4274" s="2"/>
      <c r="F4274" s="2"/>
      <c r="G4274" s="2"/>
      <c r="H4274" s="2"/>
    </row>
    <row r="4275" spans="2:8">
      <c r="B4275" s="2" t="s">
        <v>4724</v>
      </c>
      <c r="C4275" s="2">
        <v>48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37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32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47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47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41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45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40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41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41</v>
      </c>
      <c r="D4284" s="2" t="s">
        <v>452</v>
      </c>
      <c r="E4284" s="2"/>
      <c r="F4284" s="2"/>
      <c r="G4284" s="2"/>
      <c r="H4284" s="2"/>
    </row>
    <row r="4285" spans="2:8">
      <c r="B4285" s="2" t="s">
        <v>4734</v>
      </c>
      <c r="C4285" s="2">
        <v>43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28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28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28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40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42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42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47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37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35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37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37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52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45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41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48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40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58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40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42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43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39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44</v>
      </c>
      <c r="D4307" s="2" t="s">
        <v>452</v>
      </c>
      <c r="E4307" s="2"/>
      <c r="F4307" s="2"/>
      <c r="G4307" s="2"/>
      <c r="H4307" s="2"/>
    </row>
    <row r="4308" spans="2:8">
      <c r="B4308" s="2" t="s">
        <v>4757</v>
      </c>
      <c r="C4308" s="2">
        <v>47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39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34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34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34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33</v>
      </c>
      <c r="D4313" s="2" t="s">
        <v>452</v>
      </c>
      <c r="E4313" s="2"/>
      <c r="F4313" s="2"/>
      <c r="G4313" s="2"/>
      <c r="H4313" s="2"/>
    </row>
    <row r="4314" spans="2:8">
      <c r="B4314" s="2" t="s">
        <v>4763</v>
      </c>
      <c r="C4314" s="2">
        <v>35</v>
      </c>
      <c r="D4314" s="2" t="s">
        <v>452</v>
      </c>
      <c r="E4314" s="2"/>
      <c r="F4314" s="2"/>
      <c r="G4314" s="2"/>
      <c r="H4314" s="2"/>
    </row>
    <row r="4315" spans="2:8">
      <c r="B4315" s="2" t="s">
        <v>4764</v>
      </c>
      <c r="C4315" s="2">
        <v>41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36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41</v>
      </c>
      <c r="D4317" s="2" t="s">
        <v>452</v>
      </c>
      <c r="E4317" s="2"/>
      <c r="F4317" s="2"/>
      <c r="G4317" s="2"/>
      <c r="H4317" s="2"/>
    </row>
    <row r="4318" spans="2:8">
      <c r="B4318" s="2" t="s">
        <v>4767</v>
      </c>
      <c r="C4318" s="2">
        <v>43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41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36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39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38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40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38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39</v>
      </c>
      <c r="D4325" s="2" t="s">
        <v>452</v>
      </c>
      <c r="E4325" s="2"/>
      <c r="F4325" s="2"/>
      <c r="G4325" s="2"/>
      <c r="H4325" s="2"/>
    </row>
    <row r="4326" spans="2:8">
      <c r="B4326" s="2" t="s">
        <v>4775</v>
      </c>
      <c r="C4326" s="2">
        <v>32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46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41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44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47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43</v>
      </c>
      <c r="D4331" s="2" t="s">
        <v>452</v>
      </c>
      <c r="E4331" s="2"/>
      <c r="F4331" s="2"/>
      <c r="G4331" s="2"/>
      <c r="H4331" s="2"/>
    </row>
    <row r="4332" spans="2:8">
      <c r="B4332" s="2" t="s">
        <v>4781</v>
      </c>
      <c r="C4332" s="2">
        <v>40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46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39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39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47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50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42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49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38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48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46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47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46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40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40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42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45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37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40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35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32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34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48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39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40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33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35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35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39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38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38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32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48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46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36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41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34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34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41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36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40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34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35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33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41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29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49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43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48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36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37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42</v>
      </c>
      <c r="D4383" s="2" t="s">
        <v>452</v>
      </c>
      <c r="E4383" s="2"/>
      <c r="F4383" s="2"/>
      <c r="G4383" s="2"/>
      <c r="H4383" s="2"/>
    </row>
    <row r="4384" spans="2:8">
      <c r="B4384" s="2" t="s">
        <v>4833</v>
      </c>
      <c r="C4384" s="2">
        <v>38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35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46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32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36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35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35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46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37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37</v>
      </c>
      <c r="D4393" s="2" t="s">
        <v>452</v>
      </c>
      <c r="E4393" s="2"/>
      <c r="F4393" s="2"/>
      <c r="G4393" s="2"/>
      <c r="H4393" s="2"/>
    </row>
    <row r="4394" spans="2:8">
      <c r="B4394" s="2" t="s">
        <v>4843</v>
      </c>
      <c r="C4394" s="2">
        <v>52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68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42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34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42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42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48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42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40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40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34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35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42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37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47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43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42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49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38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43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38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36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45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48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39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38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44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38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38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32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32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28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41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39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50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41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42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44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45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39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37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38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43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38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47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49</v>
      </c>
      <c r="D4439" s="2" t="s">
        <v>452</v>
      </c>
      <c r="E4439" s="2"/>
      <c r="F4439" s="2"/>
      <c r="G4439" s="2"/>
      <c r="H4439" s="2"/>
    </row>
    <row r="4440" spans="2:8">
      <c r="B4440" s="2" t="s">
        <v>4889</v>
      </c>
      <c r="C4440" s="2">
        <v>39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38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42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49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43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37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38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46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42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35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46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30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36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39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42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38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30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39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43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38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47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42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52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44</v>
      </c>
      <c r="D4463" s="2" t="s">
        <v>452</v>
      </c>
      <c r="E4463" s="2"/>
      <c r="F4463" s="2"/>
      <c r="G4463" s="2"/>
      <c r="H4463" s="2"/>
    </row>
    <row r="4464" spans="2:8">
      <c r="B4464" s="2" t="s">
        <v>4913</v>
      </c>
      <c r="C4464" s="2">
        <v>42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44</v>
      </c>
      <c r="D4465" s="2" t="s">
        <v>452</v>
      </c>
      <c r="E4465" s="2"/>
      <c r="F4465" s="2"/>
      <c r="G4465" s="2"/>
      <c r="H4465" s="2"/>
    </row>
    <row r="4466" spans="2:8">
      <c r="B4466" s="2" t="s">
        <v>4915</v>
      </c>
      <c r="C4466" s="2">
        <v>49</v>
      </c>
      <c r="D4466" s="2" t="s">
        <v>452</v>
      </c>
      <c r="E4466" s="2"/>
      <c r="F4466" s="2"/>
      <c r="G4466" s="2"/>
      <c r="H4466" s="2"/>
    </row>
    <row r="4467" spans="2:8">
      <c r="B4467" s="2" t="s">
        <v>4916</v>
      </c>
      <c r="C4467" s="2">
        <v>35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31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37</v>
      </c>
      <c r="D4469" s="2" t="s">
        <v>452</v>
      </c>
      <c r="E4469" s="2"/>
      <c r="F4469" s="2"/>
      <c r="G4469" s="2"/>
      <c r="H4469" s="2"/>
    </row>
    <row r="4470" spans="2:8">
      <c r="B4470" s="2" t="s">
        <v>4919</v>
      </c>
      <c r="C4470" s="2">
        <v>41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40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38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37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32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29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38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34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39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35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39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40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38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42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41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45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48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43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37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40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37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40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42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49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43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46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39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51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44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48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43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34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31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47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47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49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39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40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45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37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43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36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46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47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42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36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42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41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38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48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45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45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33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37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33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37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38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30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37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38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45</v>
      </c>
      <c r="D4530" s="2" t="s">
        <v>452</v>
      </c>
      <c r="E4530" s="2"/>
      <c r="F4530" s="2"/>
      <c r="G4530" s="2"/>
      <c r="H4530" s="2"/>
    </row>
    <row r="4531" spans="2:8">
      <c r="B4531" s="2" t="s">
        <v>4980</v>
      </c>
      <c r="C4531" s="2">
        <v>41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38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37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39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38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43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40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45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48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41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35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42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46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57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53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40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47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40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44</v>
      </c>
      <c r="D4549" s="2" t="s">
        <v>452</v>
      </c>
      <c r="E4549" s="2"/>
      <c r="F4549" s="2"/>
      <c r="G4549" s="2"/>
      <c r="H4549" s="2"/>
    </row>
    <row r="4550" spans="2:8">
      <c r="B4550" s="2" t="s">
        <v>4999</v>
      </c>
      <c r="C4550" s="2">
        <v>49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34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26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41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44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38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37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38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34</v>
      </c>
      <c r="D4558" s="2" t="s">
        <v>452</v>
      </c>
      <c r="E4558" s="2"/>
      <c r="F4558" s="2"/>
      <c r="G4558" s="2"/>
      <c r="H4558" s="2"/>
    </row>
    <row r="4559" spans="2:8">
      <c r="B4559" s="2" t="s">
        <v>5008</v>
      </c>
      <c r="C4559" s="2">
        <v>37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40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43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41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41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44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41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40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37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34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39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49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40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43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37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38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38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37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39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36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38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45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43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46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33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54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48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45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42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48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44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46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50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40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38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48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51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41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43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47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47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39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44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45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41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42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54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48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43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60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46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41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36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37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36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38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36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38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41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41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43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49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53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47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38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44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36</v>
      </c>
      <c r="D4625" s="2" t="s">
        <v>452</v>
      </c>
      <c r="E4625" s="2"/>
      <c r="F4625" s="2"/>
      <c r="G4625" s="2"/>
      <c r="H4625" s="2"/>
    </row>
    <row r="4626" spans="2:8">
      <c r="B4626" s="2" t="s">
        <v>5075</v>
      </c>
      <c r="C4626" s="2">
        <v>38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33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34</v>
      </c>
      <c r="D4628" s="2" t="s">
        <v>452</v>
      </c>
      <c r="E4628" s="2"/>
      <c r="F4628" s="2"/>
      <c r="G4628" s="2"/>
      <c r="H4628" s="2"/>
    </row>
    <row r="4629" spans="2:8">
      <c r="B4629" s="2" t="s">
        <v>5078</v>
      </c>
      <c r="C4629" s="2">
        <v>39</v>
      </c>
      <c r="D4629" s="2" t="s">
        <v>452</v>
      </c>
      <c r="E4629" s="2"/>
      <c r="F4629" s="2"/>
      <c r="G4629" s="2"/>
      <c r="H4629" s="2"/>
    </row>
    <row r="4630" spans="2:8">
      <c r="B4630" s="2" t="s">
        <v>5079</v>
      </c>
      <c r="C4630" s="2">
        <v>43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40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43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39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41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35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40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43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32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28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43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37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37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39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43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57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42</v>
      </c>
      <c r="D4646" s="2" t="s">
        <v>452</v>
      </c>
      <c r="E4646" s="2"/>
      <c r="F4646" s="2"/>
      <c r="G4646" s="2"/>
      <c r="H4646" s="2"/>
    </row>
    <row r="4647" spans="2:8">
      <c r="B4647" s="2" t="s">
        <v>5096</v>
      </c>
      <c r="C4647" s="2">
        <v>42</v>
      </c>
      <c r="D4647" s="2" t="s">
        <v>452</v>
      </c>
      <c r="E4647" s="2"/>
      <c r="F4647" s="2"/>
      <c r="G4647" s="2"/>
      <c r="H4647" s="2"/>
    </row>
    <row r="4648" spans="2:8">
      <c r="B4648" s="2" t="s">
        <v>5097</v>
      </c>
      <c r="C4648" s="2">
        <v>41</v>
      </c>
      <c r="D4648" s="2" t="s">
        <v>452</v>
      </c>
      <c r="E4648" s="2"/>
      <c r="F4648" s="2"/>
      <c r="G4648" s="2"/>
      <c r="H4648" s="2"/>
    </row>
    <row r="4649" spans="2:8">
      <c r="B4649" s="2" t="s">
        <v>5098</v>
      </c>
      <c r="C4649" s="2">
        <v>46</v>
      </c>
      <c r="D4649" s="2" t="s">
        <v>452</v>
      </c>
      <c r="E4649" s="2"/>
      <c r="F4649" s="2"/>
      <c r="G4649" s="2"/>
      <c r="H4649" s="2"/>
    </row>
    <row r="4650" spans="2:8">
      <c r="B4650" s="2" t="s">
        <v>5099</v>
      </c>
      <c r="C4650" s="2">
        <v>38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46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35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35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36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33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46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37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32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34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31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48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44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44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45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44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41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41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35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55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41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37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38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36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41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44</v>
      </c>
      <c r="D4675" s="2" t="s">
        <v>452</v>
      </c>
      <c r="E4675" s="2"/>
      <c r="F4675" s="2"/>
      <c r="G4675" s="2"/>
      <c r="H4675" s="2"/>
    </row>
    <row r="4676" spans="2:8">
      <c r="B4676" s="2" t="s">
        <v>5125</v>
      </c>
      <c r="C4676" s="2">
        <v>47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37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50</v>
      </c>
      <c r="D4678" s="2" t="s">
        <v>452</v>
      </c>
      <c r="E4678" s="2"/>
      <c r="F4678" s="2"/>
      <c r="G4678" s="2"/>
      <c r="H4678" s="2"/>
    </row>
    <row r="4679" spans="2:8">
      <c r="B4679" s="2" t="s">
        <v>5128</v>
      </c>
      <c r="C4679" s="2">
        <v>39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32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41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31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32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33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31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40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53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16</v>
      </c>
      <c r="D4688" s="2" t="s">
        <v>452</v>
      </c>
      <c r="E4688" s="2"/>
      <c r="F4688" s="2"/>
      <c r="G4688" s="2"/>
      <c r="H4688" s="2"/>
    </row>
    <row r="4689" spans="2:8">
      <c r="B4689" s="2" t="s">
        <v>5138</v>
      </c>
      <c r="C4689" s="2">
        <v>45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39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35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37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36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39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40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35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35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31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33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30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43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38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37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41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34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34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40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45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39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33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51</v>
      </c>
      <c r="D4711" s="2" t="s">
        <v>452</v>
      </c>
      <c r="E4711" s="2"/>
      <c r="F4711" s="2"/>
      <c r="G4711" s="2"/>
      <c r="H4711" s="2"/>
    </row>
    <row r="4712" spans="2:8">
      <c r="B4712" s="2" t="s">
        <v>5161</v>
      </c>
      <c r="C4712" s="2">
        <v>34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33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35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29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36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37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41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39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40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40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36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46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42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45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45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31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27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41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50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45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38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39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46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39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39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44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36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42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43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42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38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38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34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33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33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45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30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37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39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39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40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31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34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36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34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32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28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50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43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45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33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41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41</v>
      </c>
      <c r="D4764" s="2" t="s">
        <v>452</v>
      </c>
      <c r="E4764" s="2"/>
      <c r="F4764" s="2"/>
      <c r="G4764" s="2"/>
      <c r="H4764" s="2"/>
    </row>
    <row r="4765" spans="2:8">
      <c r="B4765" s="2" t="s">
        <v>5214</v>
      </c>
      <c r="C4765" s="2">
        <v>44</v>
      </c>
      <c r="D4765" s="2" t="s">
        <v>452</v>
      </c>
      <c r="E4765" s="2"/>
      <c r="F4765" s="2"/>
      <c r="G4765" s="2"/>
      <c r="H4765" s="2"/>
    </row>
    <row r="4766" spans="2:8">
      <c r="B4766" s="2" t="s">
        <v>5215</v>
      </c>
      <c r="C4766" s="2">
        <v>40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40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51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41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38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45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44</v>
      </c>
      <c r="D4772" s="2" t="s">
        <v>452</v>
      </c>
      <c r="E4772" s="2"/>
      <c r="F4772" s="2"/>
      <c r="G4772" s="2"/>
      <c r="H4772" s="2"/>
    </row>
    <row r="4773" spans="2:8">
      <c r="B4773" s="2" t="s">
        <v>5222</v>
      </c>
      <c r="C4773" s="2">
        <v>40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39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41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41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48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34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36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30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36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50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33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46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39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53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39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35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40</v>
      </c>
      <c r="D4789" s="2" t="s">
        <v>452</v>
      </c>
      <c r="E4789" s="2"/>
      <c r="F4789" s="2"/>
      <c r="G4789" s="2"/>
      <c r="H4789" s="2"/>
    </row>
    <row r="4790" spans="2:8">
      <c r="B4790" s="2" t="s">
        <v>5239</v>
      </c>
      <c r="C4790" s="2">
        <v>44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40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43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44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33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40</v>
      </c>
      <c r="D4795" s="2" t="s">
        <v>452</v>
      </c>
      <c r="E4795" s="2"/>
      <c r="F4795" s="2"/>
      <c r="G4795" s="2"/>
      <c r="H4795" s="2"/>
    </row>
    <row r="4796" spans="2:8">
      <c r="B4796" s="2" t="s">
        <v>5245</v>
      </c>
      <c r="C4796" s="2">
        <v>37</v>
      </c>
      <c r="D4796" s="2" t="s">
        <v>452</v>
      </c>
      <c r="E4796" s="2"/>
      <c r="F4796" s="2"/>
      <c r="G4796" s="2"/>
      <c r="H4796" s="2"/>
    </row>
    <row r="4797" spans="2:8">
      <c r="B4797" s="2" t="s">
        <v>5246</v>
      </c>
      <c r="C4797" s="2">
        <v>38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40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36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37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38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35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36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38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40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42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33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37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44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50</v>
      </c>
      <c r="D4810" s="2" t="s">
        <v>452</v>
      </c>
      <c r="E4810" s="2"/>
      <c r="F4810" s="2"/>
      <c r="G4810" s="2"/>
      <c r="H4810" s="2"/>
    </row>
    <row r="4811" spans="2:8">
      <c r="B4811" s="2" t="s">
        <v>5260</v>
      </c>
      <c r="C4811" s="2">
        <v>42</v>
      </c>
      <c r="D4811" s="2" t="s">
        <v>452</v>
      </c>
      <c r="E4811" s="2"/>
      <c r="F4811" s="2"/>
      <c r="G4811" s="2"/>
      <c r="H4811" s="2"/>
    </row>
    <row r="4812" spans="2:8">
      <c r="B4812" s="2" t="s">
        <v>5261</v>
      </c>
      <c r="C4812" s="2">
        <v>37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39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37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38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42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43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42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45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34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49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42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43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44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48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41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42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40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35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34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33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47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56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39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38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39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43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39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42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37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42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37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37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52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43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40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36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40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35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37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41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42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43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48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44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51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45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43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50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53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42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42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41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40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41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43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34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41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51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51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47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37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32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44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43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38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40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47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42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53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40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46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27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28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37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35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43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43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49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34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30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30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34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33</v>
      </c>
      <c r="D4894" s="2" t="s">
        <v>452</v>
      </c>
      <c r="E4894" s="2"/>
      <c r="F4894" s="2"/>
      <c r="G4894" s="2"/>
      <c r="H4894" s="2"/>
    </row>
    <row r="4895" spans="2:8">
      <c r="B4895" s="2" t="s">
        <v>5344</v>
      </c>
      <c r="C4895" s="2">
        <v>41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37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40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37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43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40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35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47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40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58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47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42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40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41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41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37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41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43</v>
      </c>
      <c r="D4912" s="2" t="s">
        <v>452</v>
      </c>
      <c r="E4912" s="2"/>
      <c r="F4912" s="2"/>
      <c r="G4912" s="2"/>
      <c r="H4912" s="2"/>
    </row>
    <row r="4913" spans="2:8">
      <c r="B4913" s="2" t="s">
        <v>5362</v>
      </c>
      <c r="C4913" s="2">
        <v>46</v>
      </c>
      <c r="D4913" s="2" t="s">
        <v>452</v>
      </c>
      <c r="E4913" s="2"/>
      <c r="F4913" s="2"/>
      <c r="G4913" s="2"/>
      <c r="H4913" s="2"/>
    </row>
    <row r="4914" spans="2:8">
      <c r="B4914" s="2" t="s">
        <v>5363</v>
      </c>
      <c r="C4914" s="2">
        <v>45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45</v>
      </c>
      <c r="D4915" s="2" t="s">
        <v>452</v>
      </c>
      <c r="E4915" s="2"/>
      <c r="F4915" s="2"/>
      <c r="G4915" s="2"/>
      <c r="H4915" s="2"/>
    </row>
    <row r="4916" spans="2:8">
      <c r="B4916" s="2" t="s">
        <v>5365</v>
      </c>
      <c r="C4916" s="2">
        <v>41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40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59</v>
      </c>
      <c r="D4918" s="2" t="s">
        <v>452</v>
      </c>
      <c r="E4918" s="2"/>
      <c r="F4918" s="2"/>
      <c r="G4918" s="2"/>
      <c r="H4918" s="2"/>
    </row>
    <row r="4919" spans="2:8">
      <c r="B4919" s="2" t="s">
        <v>5368</v>
      </c>
      <c r="C4919" s="2">
        <v>44</v>
      </c>
      <c r="D4919" s="2" t="s">
        <v>452</v>
      </c>
      <c r="E4919" s="2"/>
      <c r="F4919" s="2"/>
      <c r="G4919" s="2"/>
      <c r="H4919" s="2"/>
    </row>
    <row r="4920" spans="2:8">
      <c r="B4920" s="2" t="s">
        <v>5369</v>
      </c>
      <c r="C4920" s="2">
        <v>38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33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34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42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38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44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36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31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32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34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30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31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31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48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45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37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43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48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38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47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48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51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51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33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45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45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37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41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44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44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38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46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47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41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33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33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46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36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46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45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43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51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34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28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44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40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41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34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33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29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37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35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45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37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35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38</v>
      </c>
      <c r="D4975" s="2" t="s">
        <v>452</v>
      </c>
      <c r="E4975" s="2"/>
      <c r="F4975" s="2"/>
      <c r="G4975" s="2"/>
      <c r="H4975" s="2"/>
    </row>
    <row r="4976" spans="2:8">
      <c r="B4976" s="2" t="s">
        <v>5425</v>
      </c>
      <c r="C4976" s="2">
        <v>32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35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38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43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46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34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36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39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39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42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45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48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35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29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39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44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36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48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34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49</v>
      </c>
      <c r="D4996" s="2" t="s">
        <v>452</v>
      </c>
      <c r="E4996" s="2"/>
      <c r="F4996" s="2"/>
      <c r="G4996" s="2"/>
      <c r="H4996" s="2"/>
    </row>
    <row r="4997" spans="2:8">
      <c r="B4997" s="2" t="s">
        <v>5446</v>
      </c>
      <c r="C4997" s="2">
        <v>36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56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40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36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33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34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34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28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29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27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45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41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43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41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46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47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56</v>
      </c>
      <c r="D5013" s="2" t="s">
        <v>452</v>
      </c>
      <c r="E5013" s="2"/>
      <c r="F5013" s="2"/>
      <c r="G5013" s="2"/>
      <c r="H5013" s="2"/>
    </row>
    <row r="5014" spans="2:8">
      <c r="B5014" s="2" t="s">
        <v>5463</v>
      </c>
      <c r="C5014" s="2">
        <v>48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50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45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44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43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32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36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39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40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46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38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45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37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33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34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38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32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45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45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45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42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35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49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43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41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41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46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48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36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39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51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46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41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46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39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40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46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49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40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41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30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47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42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42</v>
      </c>
      <c r="D5057" s="2" t="s">
        <v>452</v>
      </c>
      <c r="E5057" s="2"/>
      <c r="F5057" s="2"/>
      <c r="G5057" s="2"/>
      <c r="H5057" s="2"/>
    </row>
    <row r="5058" spans="2:8">
      <c r="B5058" s="2" t="s">
        <v>5507</v>
      </c>
      <c r="C5058" s="2">
        <v>41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38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36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31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32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56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52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29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25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28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27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25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25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41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38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33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51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52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56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43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37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40</v>
      </c>
      <c r="D5079" s="2" t="s">
        <v>452</v>
      </c>
      <c r="E5079" s="2"/>
      <c r="F5079" s="2"/>
      <c r="G5079" s="2"/>
      <c r="H5079" s="2"/>
    </row>
    <row r="5080" spans="2:8">
      <c r="B5080" s="2" t="s">
        <v>5529</v>
      </c>
      <c r="C5080" s="2">
        <v>39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47</v>
      </c>
      <c r="D5081" s="2" t="s">
        <v>452</v>
      </c>
      <c r="E5081" s="2"/>
      <c r="F5081" s="2"/>
      <c r="G5081" s="2"/>
      <c r="H5081" s="2"/>
    </row>
    <row r="5082" spans="2:8">
      <c r="B5082" s="2" t="s">
        <v>5531</v>
      </c>
      <c r="C5082" s="2">
        <v>41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44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34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34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40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42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47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47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39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41</v>
      </c>
      <c r="D5091" s="2" t="s">
        <v>452</v>
      </c>
      <c r="E5091" s="2"/>
      <c r="F5091" s="2"/>
      <c r="G5091" s="2"/>
      <c r="H5091" s="2"/>
    </row>
    <row r="5092" spans="2:8">
      <c r="B5092" s="2" t="s">
        <v>5541</v>
      </c>
      <c r="C5092" s="2">
        <v>44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42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37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35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44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41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33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32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31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46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32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47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44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47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41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45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37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34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35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40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49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44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40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33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47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51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40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43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38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36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40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38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37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43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48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52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47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48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52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40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43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44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43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36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39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39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39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40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45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46</v>
      </c>
      <c r="D5141" s="2" t="s">
        <v>452</v>
      </c>
      <c r="E5141" s="2"/>
      <c r="F5141" s="2"/>
      <c r="G5141" s="2"/>
      <c r="H5141" s="2"/>
    </row>
    <row r="5142" spans="2:8">
      <c r="B5142" s="2" t="s">
        <v>5591</v>
      </c>
      <c r="C5142" s="2">
        <v>46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50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46</v>
      </c>
      <c r="D5144" s="2" t="s">
        <v>452</v>
      </c>
      <c r="E5144" s="2"/>
      <c r="F5144" s="2"/>
      <c r="G5144" s="2"/>
      <c r="H5144" s="2"/>
    </row>
    <row r="5145" spans="2:8">
      <c r="B5145" s="2" t="s">
        <v>5594</v>
      </c>
      <c r="C5145" s="2">
        <v>51</v>
      </c>
      <c r="D5145" s="2" t="s">
        <v>452</v>
      </c>
      <c r="E5145" s="2"/>
      <c r="F5145" s="2"/>
      <c r="G5145" s="2"/>
      <c r="H5145" s="2"/>
    </row>
    <row r="5146" spans="2:8">
      <c r="B5146" s="2" t="s">
        <v>5595</v>
      </c>
      <c r="C5146" s="2">
        <v>16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50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41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40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42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38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52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34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27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31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45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45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39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55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39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43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28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34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29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47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43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41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47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40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38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34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43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45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43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48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34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28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39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32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41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46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41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47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43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43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36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36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41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38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42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50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48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45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37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53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53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44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41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36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43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38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39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41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40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32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34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36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45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38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41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43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37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33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29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29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49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45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42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40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32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27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47</v>
      </c>
      <c r="D5222" s="2" t="s">
        <v>452</v>
      </c>
      <c r="E5222" s="2"/>
      <c r="F5222" s="2"/>
      <c r="G5222" s="2"/>
      <c r="H5222" s="2"/>
    </row>
    <row r="5223" spans="2:8">
      <c r="B5223" s="2" t="s">
        <v>5672</v>
      </c>
      <c r="C5223" s="2">
        <v>41</v>
      </c>
      <c r="D5223" s="2" t="s">
        <v>452</v>
      </c>
      <c r="E5223" s="2"/>
      <c r="F5223" s="2"/>
      <c r="G5223" s="2"/>
      <c r="H5223" s="2"/>
    </row>
    <row r="5224" spans="2:8">
      <c r="B5224" s="2" t="s">
        <v>5673</v>
      </c>
      <c r="C5224" s="2">
        <v>35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39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33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46</v>
      </c>
      <c r="D5227" s="2" t="s">
        <v>452</v>
      </c>
      <c r="E5227" s="2"/>
      <c r="F5227" s="2"/>
      <c r="G5227" s="2"/>
      <c r="H5227" s="2"/>
    </row>
    <row r="5228" spans="2:8">
      <c r="B5228" s="2" t="s">
        <v>5677</v>
      </c>
      <c r="C5228" s="2">
        <v>26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25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24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33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39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33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34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33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30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34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37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37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34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33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37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40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38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42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35</v>
      </c>
      <c r="D5246" s="2" t="s">
        <v>452</v>
      </c>
      <c r="E5246" s="2"/>
      <c r="F5246" s="2"/>
      <c r="G5246" s="2"/>
      <c r="H5246" s="2"/>
    </row>
    <row r="5247" spans="2:8">
      <c r="B5247" s="2" t="s">
        <v>5696</v>
      </c>
      <c r="C5247" s="2">
        <v>36</v>
      </c>
      <c r="D5247" s="2" t="s">
        <v>452</v>
      </c>
      <c r="E5247" s="2"/>
      <c r="F5247" s="2"/>
      <c r="G5247" s="2"/>
      <c r="H5247" s="2"/>
    </row>
    <row r="5248" spans="2:8">
      <c r="B5248" s="2" t="s">
        <v>5697</v>
      </c>
      <c r="C5248" s="2">
        <v>41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41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47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40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33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31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49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47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50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44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36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39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50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40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35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40</v>
      </c>
      <c r="D5263" s="2" t="s">
        <v>452</v>
      </c>
      <c r="E5263" s="2"/>
      <c r="F5263" s="2"/>
      <c r="G5263" s="2"/>
      <c r="H5263" s="2"/>
    </row>
    <row r="5264" spans="2:8">
      <c r="B5264" s="2" t="s">
        <v>5713</v>
      </c>
      <c r="C5264" s="2">
        <v>45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42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43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39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34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44</v>
      </c>
      <c r="D5269" s="2" t="s">
        <v>452</v>
      </c>
      <c r="E5269" s="2"/>
      <c r="F5269" s="2"/>
      <c r="G5269" s="2"/>
      <c r="H5269" s="2"/>
    </row>
    <row r="5270" spans="2:8">
      <c r="B5270" s="2" t="s">
        <v>5719</v>
      </c>
      <c r="C5270" s="2">
        <v>44</v>
      </c>
      <c r="D5270" s="2" t="s">
        <v>452</v>
      </c>
      <c r="E5270" s="2"/>
      <c r="F5270" s="2"/>
      <c r="G5270" s="2"/>
      <c r="H5270" s="2"/>
    </row>
    <row r="5271" spans="2:8">
      <c r="B5271" s="2" t="s">
        <v>5720</v>
      </c>
      <c r="C5271" s="2">
        <v>46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49</v>
      </c>
      <c r="D5272" s="2" t="s">
        <v>452</v>
      </c>
      <c r="E5272" s="2"/>
      <c r="F5272" s="2"/>
      <c r="G5272" s="2"/>
      <c r="H5272" s="2"/>
    </row>
    <row r="5273" spans="2:8">
      <c r="B5273" s="2" t="s">
        <v>5722</v>
      </c>
      <c r="C5273" s="2">
        <v>37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48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48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48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41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36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36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35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37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35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30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37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42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47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39</v>
      </c>
      <c r="D5287" s="2" t="s">
        <v>452</v>
      </c>
      <c r="E5287" s="2"/>
      <c r="F5287" s="2"/>
      <c r="G5287" s="2"/>
      <c r="H5287" s="2"/>
    </row>
    <row r="5288" spans="2:8">
      <c r="B5288" s="2" t="s">
        <v>5737</v>
      </c>
      <c r="C5288" s="2">
        <v>46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33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43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45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37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39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50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46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43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39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28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35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32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47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39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46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38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44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46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45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45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45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41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45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34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32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27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41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54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42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40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44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48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47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33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34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35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51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43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39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35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36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39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40</v>
      </c>
      <c r="D5331" s="2" t="s">
        <v>452</v>
      </c>
      <c r="E5331" s="2"/>
      <c r="F5331" s="2"/>
      <c r="G5331" s="2"/>
      <c r="H5331" s="2"/>
    </row>
    <row r="5332" spans="2:8">
      <c r="B5332" s="2" t="s">
        <v>5781</v>
      </c>
      <c r="C5332" s="2">
        <v>46</v>
      </c>
      <c r="D5332" s="2" t="s">
        <v>452</v>
      </c>
      <c r="E5332" s="2"/>
      <c r="F5332" s="2"/>
      <c r="G5332" s="2"/>
      <c r="H5332" s="2"/>
    </row>
    <row r="5333" spans="2:8">
      <c r="B5333" s="2" t="s">
        <v>5782</v>
      </c>
      <c r="C5333" s="2">
        <v>42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40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50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38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46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44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36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46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50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47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39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54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42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36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47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39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50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42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43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36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44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47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40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46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33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37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44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38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40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49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44</v>
      </c>
      <c r="D5363" s="2" t="s">
        <v>452</v>
      </c>
      <c r="E5363" s="2"/>
      <c r="F5363" s="2"/>
      <c r="G5363" s="2"/>
      <c r="H5363" s="2"/>
    </row>
    <row r="5364" spans="2:8">
      <c r="B5364" s="2" t="s">
        <v>5813</v>
      </c>
      <c r="C5364" s="2">
        <v>38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42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35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43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39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32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49</v>
      </c>
      <c r="D5370" s="2" t="s">
        <v>452</v>
      </c>
      <c r="E5370" s="2"/>
      <c r="F5370" s="2"/>
      <c r="G5370" s="2"/>
      <c r="H5370" s="2"/>
    </row>
    <row r="5371" spans="2:8">
      <c r="B5371" s="2" t="s">
        <v>5820</v>
      </c>
      <c r="C5371" s="2">
        <v>51</v>
      </c>
      <c r="D5371" s="2" t="s">
        <v>452</v>
      </c>
      <c r="E5371" s="2"/>
      <c r="F5371" s="2"/>
      <c r="G5371" s="2"/>
      <c r="H5371" s="2"/>
    </row>
    <row r="5372" spans="2:8">
      <c r="B5372" s="2" t="s">
        <v>5821</v>
      </c>
      <c r="C5372" s="2">
        <v>49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42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39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43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45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45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48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55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52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41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38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41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51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49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28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27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27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49</v>
      </c>
      <c r="D5390" s="2" t="s">
        <v>452</v>
      </c>
      <c r="E5390" s="2"/>
      <c r="F5390" s="2"/>
      <c r="G5390" s="2"/>
      <c r="H5390" s="2"/>
    </row>
    <row r="5391" spans="2:8">
      <c r="B5391" s="2" t="s">
        <v>5840</v>
      </c>
      <c r="C5391" s="2">
        <v>46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46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48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41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34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42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37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49</v>
      </c>
      <c r="D5398" s="2" t="s">
        <v>452</v>
      </c>
      <c r="E5398" s="2"/>
      <c r="F5398" s="2"/>
      <c r="G5398" s="2"/>
      <c r="H5398" s="2"/>
    </row>
    <row r="5399" spans="2:8">
      <c r="B5399" s="2" t="s">
        <v>5848</v>
      </c>
      <c r="C5399" s="2">
        <v>42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35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47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61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42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52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36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32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43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42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47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42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40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41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33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35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39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39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60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32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44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49</v>
      </c>
      <c r="D5420" s="2" t="s">
        <v>452</v>
      </c>
      <c r="E5420" s="2"/>
      <c r="F5420" s="2"/>
      <c r="G5420" s="2"/>
      <c r="H5420" s="2"/>
    </row>
    <row r="5421" spans="2:8">
      <c r="B5421" s="2" t="s">
        <v>5870</v>
      </c>
      <c r="C5421" s="2">
        <v>45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45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41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44</v>
      </c>
      <c r="D5424" s="2" t="s">
        <v>452</v>
      </c>
      <c r="E5424" s="2"/>
      <c r="F5424" s="2"/>
      <c r="G5424" s="2"/>
      <c r="H5424" s="2"/>
    </row>
    <row r="5425" spans="2:8">
      <c r="B5425" s="2" t="s">
        <v>5874</v>
      </c>
      <c r="C5425" s="2">
        <v>44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44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39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45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47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49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47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31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28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44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38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45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39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45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35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31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48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47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47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41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45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43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41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47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39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41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38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44</v>
      </c>
      <c r="D5452" s="2" t="s">
        <v>452</v>
      </c>
      <c r="E5452" s="2"/>
      <c r="F5452" s="2"/>
      <c r="G5452" s="2"/>
      <c r="H5452" s="2"/>
    </row>
    <row r="5453" spans="2:8">
      <c r="B5453" s="2" t="s">
        <v>5902</v>
      </c>
      <c r="C5453" s="2">
        <v>48</v>
      </c>
      <c r="D5453" s="2" t="s">
        <v>452</v>
      </c>
      <c r="E5453" s="2"/>
      <c r="F5453" s="2"/>
      <c r="G5453" s="2"/>
      <c r="H5453" s="2"/>
    </row>
    <row r="5454" spans="2:8">
      <c r="B5454" s="2" t="s">
        <v>5903</v>
      </c>
      <c r="C5454" s="2">
        <v>46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36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50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39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43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37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35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46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42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37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27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30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28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29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30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53</v>
      </c>
      <c r="D5469" s="2" t="s">
        <v>452</v>
      </c>
      <c r="E5469" s="2"/>
      <c r="F5469" s="2"/>
      <c r="G5469" s="2"/>
      <c r="H5469" s="2"/>
    </row>
    <row r="5470" spans="2:8">
      <c r="B5470" s="2" t="s">
        <v>5919</v>
      </c>
      <c r="C5470" s="2">
        <v>40</v>
      </c>
      <c r="D5470" s="2" t="s">
        <v>452</v>
      </c>
      <c r="E5470" s="2"/>
      <c r="F5470" s="2"/>
      <c r="G5470" s="2"/>
      <c r="H5470" s="2"/>
    </row>
    <row r="5471" spans="2:8">
      <c r="B5471" s="2" t="s">
        <v>5920</v>
      </c>
      <c r="C5471" s="2">
        <v>46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39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38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36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32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45</v>
      </c>
      <c r="D5476" s="2" t="s">
        <v>452</v>
      </c>
      <c r="E5476" s="2"/>
      <c r="F5476" s="2"/>
      <c r="G5476" s="2"/>
      <c r="H5476" s="2"/>
    </row>
    <row r="5477" spans="2:8">
      <c r="B5477" s="2" t="s">
        <v>5926</v>
      </c>
      <c r="C5477" s="2">
        <v>48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46</v>
      </c>
      <c r="D5478" s="2" t="s">
        <v>452</v>
      </c>
      <c r="E5478" s="2"/>
      <c r="F5478" s="2"/>
      <c r="G5478" s="2"/>
      <c r="H5478" s="2"/>
    </row>
    <row r="5479" spans="2:8">
      <c r="B5479" s="2" t="s">
        <v>5928</v>
      </c>
      <c r="C5479" s="2">
        <v>38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39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37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31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39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38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27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29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36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48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37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39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31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29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35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34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52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39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49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58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42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29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32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52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41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44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40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45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40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50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47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45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44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39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41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45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40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53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37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32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50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39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42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46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52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43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44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48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33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45</v>
      </c>
      <c r="D5528" s="2" t="s">
        <v>452</v>
      </c>
      <c r="E5528" s="2"/>
      <c r="F5528" s="2"/>
      <c r="G5528" s="2"/>
      <c r="H5528" s="2"/>
    </row>
    <row r="5529" spans="2:8">
      <c r="B5529" s="2" t="s">
        <v>5978</v>
      </c>
      <c r="C5529" s="2">
        <v>38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31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42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45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33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37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51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38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33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48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45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52</v>
      </c>
      <c r="D5540" s="2" t="s">
        <v>452</v>
      </c>
      <c r="E5540" s="2"/>
      <c r="F5540" s="2"/>
      <c r="G5540" s="2"/>
      <c r="H5540" s="2"/>
    </row>
    <row r="5541" spans="2:8">
      <c r="B5541" s="2" t="s">
        <v>5990</v>
      </c>
      <c r="C5541" s="2">
        <v>37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40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39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54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48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32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33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47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50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43</v>
      </c>
      <c r="D5550" s="2" t="s">
        <v>452</v>
      </c>
      <c r="E5550" s="2"/>
      <c r="F5550" s="2"/>
      <c r="G5550" s="2"/>
      <c r="H5550" s="2"/>
    </row>
    <row r="5551" spans="2:8">
      <c r="B5551" s="2" t="s">
        <v>6000</v>
      </c>
      <c r="C5551" s="2">
        <v>41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43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43</v>
      </c>
      <c r="D5553" s="2" t="s">
        <v>452</v>
      </c>
      <c r="E5553" s="2"/>
      <c r="F5553" s="2"/>
      <c r="G5553" s="2"/>
      <c r="H5553" s="2"/>
    </row>
    <row r="5554" spans="2:8">
      <c r="B5554" s="2" t="s">
        <v>6003</v>
      </c>
      <c r="C5554" s="2">
        <v>39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50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35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35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38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34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38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38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33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57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45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43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43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46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39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38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46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55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50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30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48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46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40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46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52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46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40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51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32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26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48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43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35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44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48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45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48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42</v>
      </c>
      <c r="D5591" s="2" t="s">
        <v>452</v>
      </c>
      <c r="E5591" s="2"/>
      <c r="F5591" s="2"/>
      <c r="G5591" s="2"/>
      <c r="H5591" s="2"/>
    </row>
    <row r="5592" spans="2:8">
      <c r="B5592" s="2" t="s">
        <v>6041</v>
      </c>
      <c r="C5592" s="2">
        <v>46</v>
      </c>
      <c r="D5592" s="2" t="s">
        <v>452</v>
      </c>
      <c r="E5592" s="2"/>
      <c r="F5592" s="2"/>
      <c r="G5592" s="2"/>
      <c r="H5592" s="2"/>
    </row>
    <row r="5593" spans="2:8">
      <c r="B5593" s="2" t="s">
        <v>6042</v>
      </c>
      <c r="C5593" s="2">
        <v>53</v>
      </c>
      <c r="D5593" s="2" t="s">
        <v>452</v>
      </c>
      <c r="E5593" s="2"/>
      <c r="F5593" s="2"/>
      <c r="G5593" s="2"/>
      <c r="H5593" s="2"/>
    </row>
    <row r="5594" spans="2:8">
      <c r="B5594" s="2" t="s">
        <v>6043</v>
      </c>
      <c r="C5594" s="2">
        <v>39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42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38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52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37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46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43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42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38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31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47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38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40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40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43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46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42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48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43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40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39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43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41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41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44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41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37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37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45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43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45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43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46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43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49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34</v>
      </c>
      <c r="D5629" s="2" t="s">
        <v>452</v>
      </c>
      <c r="E5629" s="2"/>
      <c r="F5629" s="2"/>
      <c r="G5629" s="2"/>
      <c r="H5629" s="2"/>
    </row>
    <row r="5630" spans="2:8">
      <c r="B5630" s="2" t="s">
        <v>6079</v>
      </c>
      <c r="C5630" s="2">
        <v>33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37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37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41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36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35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42</v>
      </c>
      <c r="D5636" s="2" t="s">
        <v>452</v>
      </c>
      <c r="E5636" s="2"/>
      <c r="F5636" s="2"/>
      <c r="G5636" s="2"/>
      <c r="H5636" s="2"/>
    </row>
    <row r="5637" spans="2:8">
      <c r="B5637" s="2" t="s">
        <v>6086</v>
      </c>
      <c r="C5637" s="2">
        <v>40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49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44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45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50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46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49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35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37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40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39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47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42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44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43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53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42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52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46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40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51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45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36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41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41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45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48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36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45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42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51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44</v>
      </c>
      <c r="D5668" s="2" t="s">
        <v>452</v>
      </c>
      <c r="E5668" s="2"/>
      <c r="F5668" s="2"/>
      <c r="G5668" s="2"/>
      <c r="H5668" s="2"/>
    </row>
    <row r="5669" spans="2:8">
      <c r="B5669" s="2" t="s">
        <v>6118</v>
      </c>
      <c r="C5669" s="2">
        <v>43</v>
      </c>
      <c r="D5669" s="2" t="s">
        <v>452</v>
      </c>
      <c r="E5669" s="2"/>
      <c r="F5669" s="2"/>
      <c r="G5669" s="2"/>
      <c r="H5669" s="2"/>
    </row>
    <row r="5670" spans="2:8">
      <c r="B5670" s="2" t="s">
        <v>6119</v>
      </c>
      <c r="C5670" s="2">
        <v>51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40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41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48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48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36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35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30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33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33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45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46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40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39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34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38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36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35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62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44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53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51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43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41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40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41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43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48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36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36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31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43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38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32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55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41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42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42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50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47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39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42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43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46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44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53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31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38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38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45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44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38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43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47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36</v>
      </c>
      <c r="D5724" s="2" t="s">
        <v>452</v>
      </c>
      <c r="E5724" s="2"/>
      <c r="F5724" s="2"/>
      <c r="G5724" s="2"/>
      <c r="H5724" s="2"/>
    </row>
    <row r="5725" spans="2:8">
      <c r="B5725" s="2" t="s">
        <v>6174</v>
      </c>
      <c r="C5725" s="2">
        <v>38</v>
      </c>
      <c r="D5725" s="2" t="s">
        <v>452</v>
      </c>
      <c r="E5725" s="2"/>
      <c r="F5725" s="2"/>
      <c r="G5725" s="2"/>
      <c r="H5725" s="2"/>
    </row>
    <row r="5726" spans="2:8">
      <c r="B5726" s="2" t="s">
        <v>6175</v>
      </c>
      <c r="C5726" s="2">
        <v>40</v>
      </c>
      <c r="D5726" s="2" t="s">
        <v>452</v>
      </c>
      <c r="E5726" s="2"/>
      <c r="F5726" s="2"/>
      <c r="G5726" s="2"/>
      <c r="H5726" s="2"/>
    </row>
    <row r="5727" spans="2:8">
      <c r="B5727" s="2" t="s">
        <v>6176</v>
      </c>
      <c r="C5727" s="2">
        <v>37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42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47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50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30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44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34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30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42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41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35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47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39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45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39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56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41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54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46</v>
      </c>
      <c r="D5745" s="2" t="s">
        <v>452</v>
      </c>
      <c r="E5745" s="2"/>
      <c r="F5745" s="2"/>
      <c r="G5745" s="2"/>
      <c r="H5745" s="2"/>
    </row>
    <row r="5746" spans="2:8">
      <c r="B5746" s="2" t="s">
        <v>6195</v>
      </c>
      <c r="C5746" s="2">
        <v>39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37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39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43</v>
      </c>
      <c r="D5749" s="2" t="s">
        <v>452</v>
      </c>
      <c r="E5749" s="2"/>
      <c r="F5749" s="2"/>
      <c r="G5749" s="2"/>
      <c r="H5749" s="2"/>
    </row>
    <row r="5750" spans="2:8">
      <c r="B5750" s="2" t="s">
        <v>6199</v>
      </c>
      <c r="C5750" s="2">
        <v>48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48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45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56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42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38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39</v>
      </c>
      <c r="D5756" s="2" t="s">
        <v>452</v>
      </c>
      <c r="E5756" s="2"/>
      <c r="F5756" s="2"/>
      <c r="G5756" s="2"/>
      <c r="H5756" s="2"/>
    </row>
    <row r="5757" spans="2:8">
      <c r="B5757" s="2" t="s">
        <v>6206</v>
      </c>
      <c r="C5757" s="2">
        <v>29</v>
      </c>
      <c r="D5757" s="2" t="s">
        <v>452</v>
      </c>
      <c r="E5757" s="2"/>
      <c r="F5757" s="2"/>
      <c r="G5757" s="2"/>
      <c r="H5757" s="2"/>
    </row>
    <row r="5758" spans="2:8">
      <c r="B5758" s="2" t="s">
        <v>6207</v>
      </c>
      <c r="C5758" s="2">
        <v>30</v>
      </c>
      <c r="D5758" s="2" t="s">
        <v>452</v>
      </c>
      <c r="E5758" s="2"/>
      <c r="F5758" s="2"/>
      <c r="G5758" s="2"/>
      <c r="H5758" s="2"/>
    </row>
    <row r="5759" spans="2:8">
      <c r="B5759" s="2" t="s">
        <v>6208</v>
      </c>
      <c r="C5759" s="2">
        <v>44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45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48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41</v>
      </c>
      <c r="D5762" s="2" t="s">
        <v>452</v>
      </c>
      <c r="E5762" s="2"/>
      <c r="F5762" s="2"/>
      <c r="G5762" s="2"/>
      <c r="H5762" s="2"/>
    </row>
    <row r="5763" spans="2:8">
      <c r="B5763" s="2" t="s">
        <v>6212</v>
      </c>
      <c r="C5763" s="2">
        <v>38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41</v>
      </c>
      <c r="D5764" s="2" t="s">
        <v>452</v>
      </c>
      <c r="E5764" s="2"/>
      <c r="F5764" s="2"/>
      <c r="G5764" s="2"/>
      <c r="H5764" s="2"/>
    </row>
    <row r="5765" spans="2:8">
      <c r="B5765" s="2" t="s">
        <v>6214</v>
      </c>
      <c r="C5765" s="2">
        <v>38</v>
      </c>
      <c r="D5765" s="2" t="s">
        <v>452</v>
      </c>
      <c r="E5765" s="2"/>
      <c r="F5765" s="2"/>
      <c r="G5765" s="2"/>
      <c r="H5765" s="2"/>
    </row>
    <row r="5766" spans="2:8">
      <c r="B5766" s="2" t="s">
        <v>6215</v>
      </c>
      <c r="C5766" s="2">
        <v>52</v>
      </c>
      <c r="D5766" s="2" t="s">
        <v>452</v>
      </c>
      <c r="E5766" s="2"/>
      <c r="F5766" s="2"/>
      <c r="G5766" s="2"/>
      <c r="H5766" s="2"/>
    </row>
    <row r="5767" spans="2:8">
      <c r="B5767" s="2" t="s">
        <v>6216</v>
      </c>
      <c r="C5767" s="2">
        <v>39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36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41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40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41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38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49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40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41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37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42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27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28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44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50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49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42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34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42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52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50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33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35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44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49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40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39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36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42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37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37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65</v>
      </c>
      <c r="D5799" s="2" t="s">
        <v>452</v>
      </c>
      <c r="E5799" s="2"/>
      <c r="F5799" s="2"/>
      <c r="G5799" s="2"/>
      <c r="H5799" s="2"/>
    </row>
    <row r="5800" spans="2:8">
      <c r="B5800" s="2" t="s">
        <v>6249</v>
      </c>
      <c r="C5800" s="2">
        <v>43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45</v>
      </c>
      <c r="D5801" s="2" t="s">
        <v>452</v>
      </c>
      <c r="E5801" s="2"/>
      <c r="F5801" s="2"/>
      <c r="G5801" s="2"/>
      <c r="H5801" s="2"/>
    </row>
    <row r="5802" spans="2:8">
      <c r="B5802" s="2" t="s">
        <v>6251</v>
      </c>
      <c r="C5802" s="2">
        <v>54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42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49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42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42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32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44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37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39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39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41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45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35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31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56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43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44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44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42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46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46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38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40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46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42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41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41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46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43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45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50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47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36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31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41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35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48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43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46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48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46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37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41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45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35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34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50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45</v>
      </c>
      <c r="D5849" s="2" t="s">
        <v>452</v>
      </c>
      <c r="E5849" s="2"/>
      <c r="F5849" s="2"/>
      <c r="G5849" s="2"/>
      <c r="H5849" s="2"/>
    </row>
    <row r="5850" spans="2:8">
      <c r="B5850" s="2" t="s">
        <v>6299</v>
      </c>
      <c r="C5850" s="2">
        <v>53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50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37</v>
      </c>
      <c r="D5852" s="2" t="s">
        <v>452</v>
      </c>
      <c r="E5852" s="2"/>
      <c r="F5852" s="2"/>
      <c r="G5852" s="2"/>
      <c r="H5852" s="2"/>
    </row>
    <row r="5853" spans="2:8">
      <c r="B5853" s="2" t="s">
        <v>6302</v>
      </c>
      <c r="C5853" s="2">
        <v>39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53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50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39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53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46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47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45</v>
      </c>
      <c r="D5860" s="2" t="s">
        <v>452</v>
      </c>
      <c r="E5860" s="2"/>
      <c r="F5860" s="2"/>
      <c r="G5860" s="2"/>
      <c r="H5860" s="2"/>
    </row>
    <row r="5861" spans="2:8">
      <c r="B5861" s="2" t="s">
        <v>6310</v>
      </c>
      <c r="C5861" s="2">
        <v>44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41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43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50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36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45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43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31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41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38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48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44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38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64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39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34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37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35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39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38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47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40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38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41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40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40</v>
      </c>
      <c r="D5886" s="2" t="s">
        <v>452</v>
      </c>
      <c r="E5886" s="2"/>
      <c r="F5886" s="2"/>
      <c r="G5886" s="2"/>
      <c r="H5886" s="2"/>
    </row>
    <row r="5887" spans="2:8">
      <c r="B5887" s="2" t="s">
        <v>6336</v>
      </c>
      <c r="C5887" s="2">
        <v>41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57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41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38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33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35</v>
      </c>
      <c r="D5892" s="2" t="s">
        <v>452</v>
      </c>
      <c r="E5892" s="2"/>
      <c r="F5892" s="2"/>
      <c r="G5892" s="2"/>
      <c r="H5892" s="2"/>
    </row>
    <row r="5893" spans="2:8">
      <c r="B5893" s="2" t="s">
        <v>6342</v>
      </c>
      <c r="C5893" s="2">
        <v>42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30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41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38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39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42</v>
      </c>
      <c r="D5898" s="2" t="s">
        <v>452</v>
      </c>
      <c r="E5898" s="2"/>
      <c r="F5898" s="2"/>
      <c r="G5898" s="2"/>
      <c r="H5898" s="2"/>
    </row>
    <row r="5899" spans="2:8">
      <c r="B5899" s="2" t="s">
        <v>6348</v>
      </c>
      <c r="C5899" s="2">
        <v>39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42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40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47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50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43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43</v>
      </c>
      <c r="D5905" s="2" t="s">
        <v>452</v>
      </c>
      <c r="E5905" s="2"/>
      <c r="F5905" s="2"/>
      <c r="G5905" s="2"/>
      <c r="H5905" s="2"/>
    </row>
    <row r="5906" spans="2:8">
      <c r="B5906" s="2" t="s">
        <v>6355</v>
      </c>
      <c r="C5906" s="2">
        <v>47</v>
      </c>
      <c r="D5906" s="2" t="s">
        <v>452</v>
      </c>
      <c r="E5906" s="2"/>
      <c r="F5906" s="2"/>
      <c r="G5906" s="2"/>
      <c r="H5906" s="2"/>
    </row>
    <row r="5907" spans="2:8">
      <c r="B5907" s="2" t="s">
        <v>6356</v>
      </c>
      <c r="C5907" s="2">
        <v>58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44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49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51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42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61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46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44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43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45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47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50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45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39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43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38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42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43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43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37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41</v>
      </c>
      <c r="D5927" s="2" t="s">
        <v>452</v>
      </c>
      <c r="E5927" s="2"/>
      <c r="F5927" s="2"/>
      <c r="G5927" s="2"/>
      <c r="H5927" s="2"/>
    </row>
    <row r="5928" spans="2:8">
      <c r="B5928" s="2" t="s">
        <v>6377</v>
      </c>
      <c r="C5928" s="2">
        <v>44</v>
      </c>
      <c r="D5928" s="2" t="s">
        <v>452</v>
      </c>
      <c r="E5928" s="2"/>
      <c r="F5928" s="2"/>
      <c r="G5928" s="2"/>
      <c r="H5928" s="2"/>
    </row>
    <row r="5929" spans="2:8">
      <c r="B5929" s="2" t="s">
        <v>6378</v>
      </c>
      <c r="C5929" s="2">
        <v>44</v>
      </c>
      <c r="D5929" s="2" t="s">
        <v>452</v>
      </c>
      <c r="E5929" s="2"/>
      <c r="F5929" s="2"/>
      <c r="G5929" s="2"/>
      <c r="H5929" s="2"/>
    </row>
    <row r="5930" spans="2:8">
      <c r="B5930" s="2" t="s">
        <v>6379</v>
      </c>
      <c r="C5930" s="2">
        <v>46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40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53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45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51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46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40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33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46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41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39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41</v>
      </c>
      <c r="D5941" s="2" t="s">
        <v>452</v>
      </c>
      <c r="E5941" s="2"/>
      <c r="F5941" s="2"/>
      <c r="G5941" s="2"/>
      <c r="H5941" s="2"/>
    </row>
    <row r="5942" spans="2:8">
      <c r="B5942" s="2" t="s">
        <v>6391</v>
      </c>
      <c r="C5942" s="2">
        <v>44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41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40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41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41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43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48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43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43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41</v>
      </c>
      <c r="D5951" s="2" t="s">
        <v>452</v>
      </c>
      <c r="E5951" s="2"/>
      <c r="F5951" s="2"/>
      <c r="G5951" s="2"/>
      <c r="H5951" s="2"/>
    </row>
    <row r="5952" spans="2:8">
      <c r="B5952" s="2" t="s">
        <v>6401</v>
      </c>
      <c r="C5952" s="2">
        <v>36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41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49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46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42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42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39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55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42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45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45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33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37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36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31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40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59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43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45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41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41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38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63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40</v>
      </c>
      <c r="D5975" s="2" t="s">
        <v>452</v>
      </c>
      <c r="E5975" s="2"/>
      <c r="F5975" s="2"/>
      <c r="G5975" s="2"/>
      <c r="H5975" s="2"/>
    </row>
    <row r="5976" spans="2:8">
      <c r="B5976" s="2" t="s">
        <v>6425</v>
      </c>
      <c r="C5976" s="2">
        <v>41</v>
      </c>
      <c r="D5976" s="2" t="s">
        <v>452</v>
      </c>
      <c r="E5976" s="2"/>
      <c r="F5976" s="2"/>
      <c r="G5976" s="2"/>
      <c r="H5976" s="2"/>
    </row>
    <row r="5977" spans="2:8">
      <c r="B5977" s="2" t="s">
        <v>6426</v>
      </c>
      <c r="C5977" s="2">
        <v>43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44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46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45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43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44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39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41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50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45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41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39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35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33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30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36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44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51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33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35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43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44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38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39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45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39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51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41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39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44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49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52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41</v>
      </c>
      <c r="D6009" s="2" t="s">
        <v>452</v>
      </c>
      <c r="E6009" s="2"/>
      <c r="F6009" s="2"/>
      <c r="G6009" s="2"/>
      <c r="H6009" s="2"/>
    </row>
    <row r="6010" spans="2:8">
      <c r="B6010" s="2" t="s">
        <v>6459</v>
      </c>
      <c r="C6010" s="2">
        <v>43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41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38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36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41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46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36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39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40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37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42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45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41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47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53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43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37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53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48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37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44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37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44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32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51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64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39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36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39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42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32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41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38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34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38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48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44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48</v>
      </c>
      <c r="D6047" s="2" t="s">
        <v>452</v>
      </c>
      <c r="E6047" s="2"/>
      <c r="F6047" s="2"/>
      <c r="G6047" s="2"/>
      <c r="H6047" s="2"/>
    </row>
    <row r="6048" spans="2:8">
      <c r="B6048" s="2" t="s">
        <v>6497</v>
      </c>
      <c r="C6048" s="2">
        <v>30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44</v>
      </c>
      <c r="D6049" s="2" t="s">
        <v>452</v>
      </c>
      <c r="E6049" s="2"/>
      <c r="F6049" s="2"/>
      <c r="G6049" s="2"/>
      <c r="H6049" s="2"/>
    </row>
    <row r="6050" spans="2:8">
      <c r="B6050" s="2" t="s">
        <v>6499</v>
      </c>
      <c r="C6050" s="2">
        <v>40</v>
      </c>
      <c r="D6050" s="2" t="s">
        <v>452</v>
      </c>
      <c r="E6050" s="2"/>
      <c r="F6050" s="2"/>
      <c r="G6050" s="2"/>
      <c r="H6050" s="2"/>
    </row>
    <row r="6051" spans="2:8">
      <c r="B6051" s="2" t="s">
        <v>6500</v>
      </c>
      <c r="C6051" s="2">
        <v>42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40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41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38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39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38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48</v>
      </c>
      <c r="D6057" s="2" t="s">
        <v>452</v>
      </c>
      <c r="E6057" s="2"/>
      <c r="F6057" s="2"/>
      <c r="G6057" s="2"/>
      <c r="H6057" s="2"/>
    </row>
    <row r="6058" spans="2:8">
      <c r="B6058" s="2" t="s">
        <v>6507</v>
      </c>
      <c r="C6058" s="2">
        <v>43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56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47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35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40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32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46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40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46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43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36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40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45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42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40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41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35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33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48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39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35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37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35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37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41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36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42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52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41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39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40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35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30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35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50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50</v>
      </c>
      <c r="D6093" s="2" t="s">
        <v>452</v>
      </c>
      <c r="E6093" s="2"/>
      <c r="F6093" s="2"/>
      <c r="G6093" s="2"/>
      <c r="H6093" s="2"/>
    </row>
    <row r="6094" spans="2:8">
      <c r="B6094" s="2" t="s">
        <v>6543</v>
      </c>
      <c r="C6094" s="2">
        <v>48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43</v>
      </c>
      <c r="D6095" s="2" t="s">
        <v>452</v>
      </c>
      <c r="E6095" s="2"/>
      <c r="F6095" s="2"/>
      <c r="G6095" s="2"/>
      <c r="H6095" s="2"/>
    </row>
    <row r="6096" spans="2:8">
      <c r="B6096" s="2" t="s">
        <v>6545</v>
      </c>
      <c r="C6096" s="2">
        <v>47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52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36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40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37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38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38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40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39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36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35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54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42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51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43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45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44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43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40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37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38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37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32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46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40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36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52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60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59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48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38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46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44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35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43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41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46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37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31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29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26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44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50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52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45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47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47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41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37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39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39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41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38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38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41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45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40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50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44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45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41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48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46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39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46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55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36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38</v>
      </c>
      <c r="D6163" s="2" t="s">
        <v>452</v>
      </c>
      <c r="E6163" s="2"/>
      <c r="F6163" s="2"/>
      <c r="G6163" s="2"/>
      <c r="H6163" s="2"/>
    </row>
    <row r="6164" spans="2:8">
      <c r="B6164" s="2" t="s">
        <v>6613</v>
      </c>
      <c r="C6164" s="2">
        <v>50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56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45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28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40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43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39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39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42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38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35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41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53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39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41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56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41</v>
      </c>
      <c r="D6180" s="2" t="s">
        <v>452</v>
      </c>
      <c r="E6180" s="2"/>
      <c r="F6180" s="2"/>
      <c r="G6180" s="2"/>
      <c r="H6180" s="2"/>
    </row>
    <row r="6181" spans="2:8">
      <c r="B6181" s="2" t="s">
        <v>6630</v>
      </c>
      <c r="C6181" s="2">
        <v>41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37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38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46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44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41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53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39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41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45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47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39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54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37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42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42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40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50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43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44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39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35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39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42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47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55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44</v>
      </c>
      <c r="D6207" s="2" t="s">
        <v>452</v>
      </c>
      <c r="E6207" s="2"/>
      <c r="F6207" s="2"/>
      <c r="G6207" s="2"/>
      <c r="H6207" s="2"/>
    </row>
    <row r="6208" spans="2:8">
      <c r="B6208" s="2" t="s">
        <v>6657</v>
      </c>
      <c r="C6208" s="2">
        <v>43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38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43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42</v>
      </c>
      <c r="D6211" s="2" t="s">
        <v>452</v>
      </c>
      <c r="E6211" s="2"/>
      <c r="F6211" s="2"/>
      <c r="G6211" s="2"/>
      <c r="H6211" s="2"/>
    </row>
    <row r="6212" spans="2:8">
      <c r="B6212" s="2" t="s">
        <v>6661</v>
      </c>
      <c r="C6212" s="2">
        <v>38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37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35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41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32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29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33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43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46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51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40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40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46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40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40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33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36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48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41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39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42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42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48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33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42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37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36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40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43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43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30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33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42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38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46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45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51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32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36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43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46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40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40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42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47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48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44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44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38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45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38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39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47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52</v>
      </c>
      <c r="D6265" s="2" t="s">
        <v>452</v>
      </c>
      <c r="E6265" s="2"/>
      <c r="F6265" s="2"/>
      <c r="G6265" s="2"/>
      <c r="H6265" s="2"/>
    </row>
    <row r="6266" spans="2:8">
      <c r="B6266" s="2" t="s">
        <v>6715</v>
      </c>
      <c r="C6266" s="2">
        <v>43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38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43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42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42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61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42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35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30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42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44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51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49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30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46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38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41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39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40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35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42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44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42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44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39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44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38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35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42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48</v>
      </c>
      <c r="D6296" s="2" t="s">
        <v>452</v>
      </c>
      <c r="E6296" s="2"/>
      <c r="F6296" s="2"/>
      <c r="G6296" s="2"/>
      <c r="H6296" s="2"/>
    </row>
    <row r="6297" spans="2:8">
      <c r="B6297" s="2" t="s">
        <v>6746</v>
      </c>
      <c r="C6297" s="2">
        <v>42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38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39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49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43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37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40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44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37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42</v>
      </c>
      <c r="D6306" s="2" t="s">
        <v>452</v>
      </c>
      <c r="E6306" s="2"/>
      <c r="F6306" s="2"/>
      <c r="G6306" s="2"/>
      <c r="H6306" s="2"/>
    </row>
    <row r="6307" spans="2:8">
      <c r="B6307" s="2" t="s">
        <v>6756</v>
      </c>
      <c r="C6307" s="2">
        <v>44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42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37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32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38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43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45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34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45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46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40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40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50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36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38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39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43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49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52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27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41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46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40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40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37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42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36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44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38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41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56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39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42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32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39</v>
      </c>
      <c r="D6341" s="2" t="s">
        <v>452</v>
      </c>
      <c r="E6341" s="2"/>
      <c r="F6341" s="2"/>
      <c r="G6341" s="2"/>
      <c r="H6341" s="2"/>
    </row>
    <row r="6342" spans="2:8">
      <c r="B6342" s="2" t="s">
        <v>6791</v>
      </c>
      <c r="C6342" s="2">
        <v>36</v>
      </c>
      <c r="D6342" s="2" t="s">
        <v>452</v>
      </c>
      <c r="E6342" s="2"/>
      <c r="F6342" s="2"/>
      <c r="G6342" s="2"/>
      <c r="H6342" s="2"/>
    </row>
    <row r="6343" spans="2:8">
      <c r="B6343" s="2" t="s">
        <v>6792</v>
      </c>
      <c r="C6343" s="2">
        <v>41</v>
      </c>
      <c r="D6343" s="2" t="s">
        <v>452</v>
      </c>
      <c r="E6343" s="2"/>
      <c r="F6343" s="2"/>
      <c r="G6343" s="2"/>
      <c r="H6343" s="2"/>
    </row>
    <row r="6344" spans="2:8">
      <c r="B6344" s="2" t="s">
        <v>6793</v>
      </c>
      <c r="C6344" s="2">
        <v>43</v>
      </c>
      <c r="D6344" s="2" t="s">
        <v>452</v>
      </c>
      <c r="E6344" s="2"/>
      <c r="F6344" s="2"/>
      <c r="G6344" s="2"/>
      <c r="H6344" s="2"/>
    </row>
    <row r="6345" spans="2:8">
      <c r="B6345" s="2" t="s">
        <v>6794</v>
      </c>
      <c r="C6345" s="2">
        <v>43</v>
      </c>
      <c r="D6345" s="2" t="s">
        <v>452</v>
      </c>
      <c r="E6345" s="2"/>
      <c r="F6345" s="2"/>
      <c r="G6345" s="2"/>
      <c r="H6345" s="2"/>
    </row>
    <row r="6346" spans="2:8">
      <c r="B6346" s="2" t="s">
        <v>6795</v>
      </c>
      <c r="C6346" s="2">
        <v>41</v>
      </c>
      <c r="D6346" s="2" t="s">
        <v>452</v>
      </c>
      <c r="E6346" s="2"/>
      <c r="F6346" s="2"/>
      <c r="G6346" s="2"/>
      <c r="H6346" s="2"/>
    </row>
    <row r="6347" spans="2:8">
      <c r="B6347" s="2" t="s">
        <v>6796</v>
      </c>
      <c r="C6347" s="2">
        <v>45</v>
      </c>
      <c r="D6347" s="2" t="s">
        <v>452</v>
      </c>
      <c r="E6347" s="2"/>
      <c r="F6347" s="2"/>
      <c r="G6347" s="2"/>
      <c r="H6347" s="2"/>
    </row>
    <row r="6348" spans="2:8">
      <c r="B6348" s="2" t="s">
        <v>6797</v>
      </c>
      <c r="C6348" s="2">
        <v>46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38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35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30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36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39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41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42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33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43</v>
      </c>
      <c r="D6357" s="2" t="s">
        <v>452</v>
      </c>
      <c r="E6357" s="2"/>
      <c r="F6357" s="2"/>
      <c r="G6357" s="2"/>
      <c r="H6357" s="2"/>
    </row>
    <row r="6358" spans="2:8">
      <c r="B6358" s="2" t="s">
        <v>6807</v>
      </c>
      <c r="C6358" s="2">
        <v>43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38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41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36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50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35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32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33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31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45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44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46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37</v>
      </c>
      <c r="D6370" s="2" t="s">
        <v>452</v>
      </c>
      <c r="E6370" s="2"/>
      <c r="F6370" s="2"/>
      <c r="G6370" s="2"/>
      <c r="H6370" s="2"/>
    </row>
    <row r="6371" spans="2:8">
      <c r="B6371" s="2" t="s">
        <v>6820</v>
      </c>
      <c r="C6371" s="2">
        <v>31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29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39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35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38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43</v>
      </c>
      <c r="D6376" s="2" t="s">
        <v>452</v>
      </c>
      <c r="E6376" s="2"/>
      <c r="F6376" s="2"/>
      <c r="G6376" s="2"/>
      <c r="H6376" s="2"/>
    </row>
    <row r="6377" spans="2:8">
      <c r="B6377" s="2" t="s">
        <v>6826</v>
      </c>
      <c r="C6377" s="2">
        <v>33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29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34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27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42</v>
      </c>
      <c r="D6381" s="2" t="s">
        <v>452</v>
      </c>
      <c r="E6381" s="2"/>
      <c r="F6381" s="2"/>
      <c r="G6381" s="2"/>
      <c r="H6381" s="2"/>
    </row>
    <row r="6382" spans="2:8">
      <c r="B6382" s="2" t="s">
        <v>6831</v>
      </c>
      <c r="C6382" s="2">
        <v>46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41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42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35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38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34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30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36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41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43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47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40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45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46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40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40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43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46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29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26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40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41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40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35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38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33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44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47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43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39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39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40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40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43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39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43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43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45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41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50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35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43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47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41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39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54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42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41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39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40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41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47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46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34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38</v>
      </c>
      <c r="D6436" s="2" t="s">
        <v>452</v>
      </c>
      <c r="E6436" s="2"/>
      <c r="F6436" s="2"/>
      <c r="G6436" s="2"/>
      <c r="H6436" s="2"/>
    </row>
    <row r="6437" spans="2:8">
      <c r="B6437" s="2" t="s">
        <v>6886</v>
      </c>
      <c r="C6437" s="2">
        <v>60</v>
      </c>
      <c r="D6437" s="2" t="s">
        <v>452</v>
      </c>
      <c r="E6437" s="2"/>
      <c r="F6437" s="2"/>
      <c r="G6437" s="2"/>
      <c r="H6437" s="2"/>
    </row>
    <row r="6438" spans="2:8">
      <c r="B6438" s="2" t="s">
        <v>6887</v>
      </c>
      <c r="C6438" s="2">
        <v>49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42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37</v>
      </c>
      <c r="D6440" s="2" t="s">
        <v>452</v>
      </c>
      <c r="E6440" s="2"/>
      <c r="F6440" s="2"/>
      <c r="G6440" s="2"/>
      <c r="H6440" s="2"/>
    </row>
    <row r="6441" spans="2:8">
      <c r="B6441" s="2" t="s">
        <v>6890</v>
      </c>
      <c r="C6441" s="2">
        <v>42</v>
      </c>
      <c r="D6441" s="2" t="s">
        <v>452</v>
      </c>
      <c r="E6441" s="2"/>
      <c r="F6441" s="2"/>
      <c r="G6441" s="2"/>
      <c r="H6441" s="2"/>
    </row>
    <row r="6442" spans="2:8">
      <c r="B6442" s="2" t="s">
        <v>6891</v>
      </c>
      <c r="C6442" s="2">
        <v>40</v>
      </c>
      <c r="D6442" s="2" t="s">
        <v>452</v>
      </c>
      <c r="E6442" s="2"/>
      <c r="F6442" s="2"/>
      <c r="G6442" s="2"/>
      <c r="H6442" s="2"/>
    </row>
    <row r="6443" spans="2:8">
      <c r="B6443" s="2" t="s">
        <v>6892</v>
      </c>
      <c r="C6443" s="2">
        <v>41</v>
      </c>
      <c r="D6443" s="2" t="s">
        <v>452</v>
      </c>
      <c r="E6443" s="2"/>
      <c r="F6443" s="2"/>
      <c r="G6443" s="2"/>
      <c r="H6443" s="2"/>
    </row>
    <row r="6444" spans="2:8">
      <c r="B6444" s="2" t="s">
        <v>6893</v>
      </c>
      <c r="C6444" s="2">
        <v>41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36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35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40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33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54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43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40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44</v>
      </c>
      <c r="D6452" s="2" t="s">
        <v>452</v>
      </c>
      <c r="E6452" s="2"/>
      <c r="F6452" s="2"/>
      <c r="G6452" s="2"/>
      <c r="H6452" s="2"/>
    </row>
    <row r="6453" spans="2:8">
      <c r="B6453" s="2" t="s">
        <v>6902</v>
      </c>
      <c r="C6453" s="2">
        <v>28</v>
      </c>
      <c r="D6453" s="2" t="s">
        <v>452</v>
      </c>
      <c r="E6453" s="2"/>
      <c r="F6453" s="2"/>
      <c r="G6453" s="2"/>
      <c r="H6453" s="2"/>
    </row>
    <row r="6454" spans="2:8">
      <c r="B6454" s="2" t="s">
        <v>6903</v>
      </c>
      <c r="C6454" s="2">
        <v>29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30</v>
      </c>
      <c r="D6455" s="2" t="s">
        <v>452</v>
      </c>
      <c r="E6455" s="2"/>
      <c r="F6455" s="2"/>
      <c r="G6455" s="2"/>
      <c r="H6455" s="2"/>
    </row>
    <row r="6456" spans="2:8">
      <c r="B6456" s="2" t="s">
        <v>6905</v>
      </c>
      <c r="C6456" s="2">
        <v>34</v>
      </c>
      <c r="D6456" s="2" t="s">
        <v>452</v>
      </c>
      <c r="E6456" s="2"/>
      <c r="F6456" s="2"/>
      <c r="G6456" s="2"/>
      <c r="H6456" s="2"/>
    </row>
    <row r="6457" spans="2:8">
      <c r="B6457" s="2" t="s">
        <v>6906</v>
      </c>
      <c r="C6457" s="2">
        <v>35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41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41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37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39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20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19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18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36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39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38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39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35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12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46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36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35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38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39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40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34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36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34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37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46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47</v>
      </c>
      <c r="D6483" s="2" t="s">
        <v>452</v>
      </c>
      <c r="E6483" s="2"/>
      <c r="F6483" s="2"/>
      <c r="G6483" s="2"/>
      <c r="H6483" s="2"/>
    </row>
    <row r="6484" spans="2:8">
      <c r="B6484" s="2" t="s">
        <v>6933</v>
      </c>
      <c r="C6484" s="2">
        <v>39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37</v>
      </c>
      <c r="D6485" s="2" t="s">
        <v>452</v>
      </c>
      <c r="E6485" s="2"/>
      <c r="F6485" s="2"/>
      <c r="G6485" s="2"/>
      <c r="H6485" s="2"/>
    </row>
    <row r="6486" spans="2:8">
      <c r="B6486" s="2" t="s">
        <v>6935</v>
      </c>
      <c r="C6486" s="2">
        <v>39</v>
      </c>
      <c r="D6486" s="2" t="s">
        <v>452</v>
      </c>
      <c r="E6486" s="2"/>
      <c r="F6486" s="2"/>
      <c r="G6486" s="2"/>
      <c r="H6486" s="2"/>
    </row>
    <row r="6487" spans="2:8">
      <c r="B6487" s="2" t="s">
        <v>6936</v>
      </c>
      <c r="C6487" s="2">
        <v>46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38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39</v>
      </c>
      <c r="D6489" s="2" t="s">
        <v>452</v>
      </c>
      <c r="E6489" s="2"/>
      <c r="F6489" s="2"/>
      <c r="G6489" s="2"/>
      <c r="H6489" s="2"/>
    </row>
    <row r="6490" spans="2:8">
      <c r="B6490" s="2" t="s">
        <v>6939</v>
      </c>
      <c r="C6490" s="2">
        <v>45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38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41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41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40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32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34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40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41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46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49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37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40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40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46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31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36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41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47</v>
      </c>
      <c r="D6508" s="2" t="s">
        <v>452</v>
      </c>
      <c r="E6508" s="2"/>
      <c r="F6508" s="2"/>
      <c r="G6508" s="2"/>
      <c r="H6508" s="2"/>
    </row>
    <row r="6509" spans="2:8">
      <c r="B6509" s="2" t="s">
        <v>6958</v>
      </c>
      <c r="C6509" s="2">
        <v>33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32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35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39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55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39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51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55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30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32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35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33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36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48</v>
      </c>
      <c r="D6522" s="2" t="s">
        <v>452</v>
      </c>
      <c r="E6522" s="2"/>
      <c r="F6522" s="2"/>
      <c r="G6522" s="2"/>
      <c r="H6522" s="2"/>
    </row>
    <row r="6523" spans="2:8">
      <c r="B6523" s="2" t="s">
        <v>6972</v>
      </c>
      <c r="C6523" s="2">
        <v>38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33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35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36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33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34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39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36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39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61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42</v>
      </c>
      <c r="D6533" s="2" t="s">
        <v>452</v>
      </c>
      <c r="E6533" s="2"/>
      <c r="F6533" s="2"/>
      <c r="G6533" s="2"/>
      <c r="H6533" s="2"/>
    </row>
    <row r="6534" spans="2:8">
      <c r="B6534" s="2" t="s">
        <v>6983</v>
      </c>
      <c r="C6534" s="2">
        <v>44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34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39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44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37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44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32</v>
      </c>
      <c r="D6540" s="2" t="s">
        <v>452</v>
      </c>
      <c r="E6540" s="2"/>
      <c r="F6540" s="2"/>
      <c r="G6540" s="2"/>
      <c r="H6540" s="2"/>
    </row>
    <row r="6541" spans="2:8">
      <c r="B6541" s="2" t="s">
        <v>6990</v>
      </c>
      <c r="C6541" s="2">
        <v>31</v>
      </c>
      <c r="D6541" s="2" t="s">
        <v>452</v>
      </c>
      <c r="E6541" s="2"/>
      <c r="F6541" s="2"/>
      <c r="G6541" s="2"/>
      <c r="H6541" s="2"/>
    </row>
    <row r="6542" spans="2:8">
      <c r="B6542" s="2" t="s">
        <v>6991</v>
      </c>
      <c r="C6542" s="2">
        <v>32</v>
      </c>
      <c r="D6542" s="2" t="s">
        <v>452</v>
      </c>
      <c r="E6542" s="2"/>
      <c r="F6542" s="2"/>
      <c r="G6542" s="2"/>
      <c r="H6542" s="2"/>
    </row>
    <row r="6543" spans="2:8">
      <c r="B6543" s="2" t="s">
        <v>6992</v>
      </c>
      <c r="C6543" s="2">
        <v>40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37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39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34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37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45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44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40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42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41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42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32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29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41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41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40</v>
      </c>
      <c r="D6558" s="2" t="s">
        <v>452</v>
      </c>
      <c r="E6558" s="2"/>
      <c r="F6558" s="2"/>
      <c r="G6558" s="2"/>
      <c r="H6558" s="2"/>
    </row>
    <row r="6559" spans="2:8">
      <c r="B6559" s="2" t="s">
        <v>7008</v>
      </c>
      <c r="C6559" s="2">
        <v>38</v>
      </c>
      <c r="D6559" s="2" t="s">
        <v>452</v>
      </c>
      <c r="E6559" s="2"/>
      <c r="F6559" s="2"/>
      <c r="G6559" s="2"/>
      <c r="H6559" s="2"/>
    </row>
    <row r="6560" spans="2:8">
      <c r="B6560" s="2" t="s">
        <v>7009</v>
      </c>
      <c r="C6560" s="2">
        <v>44</v>
      </c>
      <c r="D6560" s="2" t="s">
        <v>452</v>
      </c>
      <c r="E6560" s="2"/>
      <c r="F6560" s="2"/>
      <c r="G6560" s="2"/>
      <c r="H6560" s="2"/>
    </row>
    <row r="6561" spans="2:8">
      <c r="B6561" s="2" t="s">
        <v>7010</v>
      </c>
      <c r="C6561" s="2">
        <v>39</v>
      </c>
      <c r="D6561" s="2" t="s">
        <v>452</v>
      </c>
      <c r="E6561" s="2"/>
      <c r="F6561" s="2"/>
      <c r="G6561" s="2"/>
      <c r="H6561" s="2"/>
    </row>
    <row r="6562" spans="2:8">
      <c r="B6562" s="2" t="s">
        <v>7011</v>
      </c>
      <c r="C6562" s="2">
        <v>44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30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33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34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30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45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47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35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42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40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44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38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38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31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34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38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53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38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33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33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33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41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36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33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33</v>
      </c>
      <c r="D6586" s="2" t="s">
        <v>452</v>
      </c>
      <c r="E6586" s="2"/>
      <c r="F6586" s="2"/>
      <c r="G6586" s="2"/>
      <c r="H6586" s="2"/>
    </row>
    <row r="6587" spans="2:8">
      <c r="B6587" s="2" t="s">
        <v>7036</v>
      </c>
      <c r="C6587" s="2">
        <v>36</v>
      </c>
      <c r="D6587" s="2" t="s">
        <v>452</v>
      </c>
      <c r="E6587" s="2"/>
      <c r="F6587" s="2"/>
      <c r="G6587" s="2"/>
      <c r="H6587" s="2"/>
    </row>
    <row r="6588" spans="2:8">
      <c r="B6588" s="2" t="s">
        <v>7037</v>
      </c>
      <c r="C6588" s="2">
        <v>34</v>
      </c>
      <c r="D6588" s="2" t="s">
        <v>452</v>
      </c>
      <c r="E6588" s="2"/>
      <c r="F6588" s="2"/>
      <c r="G6588" s="2"/>
      <c r="H6588" s="2"/>
    </row>
    <row r="6589" spans="2:8">
      <c r="B6589" s="2" t="s">
        <v>7038</v>
      </c>
      <c r="C6589" s="2">
        <v>37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38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45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39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41</v>
      </c>
      <c r="D6593" s="2" t="s">
        <v>452</v>
      </c>
      <c r="E6593" s="2"/>
      <c r="F6593" s="2"/>
      <c r="G6593" s="2"/>
      <c r="H6593" s="2"/>
    </row>
    <row r="6594" spans="2:8">
      <c r="B6594" s="2" t="s">
        <v>7043</v>
      </c>
      <c r="C6594" s="2">
        <v>44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41</v>
      </c>
      <c r="D6595" s="2" t="s">
        <v>452</v>
      </c>
      <c r="E6595" s="2"/>
      <c r="F6595" s="2"/>
      <c r="G6595" s="2"/>
      <c r="H6595" s="2"/>
    </row>
    <row r="6596" spans="2:8">
      <c r="B6596" s="2" t="s">
        <v>7045</v>
      </c>
      <c r="C6596" s="2">
        <v>44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37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61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38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38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45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48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42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37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41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44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34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43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45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38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32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41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46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38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57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47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43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38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40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43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45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34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35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51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40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38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48</v>
      </c>
      <c r="D6627" s="2" t="s">
        <v>452</v>
      </c>
      <c r="E6627" s="2"/>
      <c r="F6627" s="2"/>
      <c r="G6627" s="2"/>
      <c r="H6627" s="2"/>
    </row>
    <row r="6628" spans="2:8">
      <c r="B6628" s="2" t="s">
        <v>7077</v>
      </c>
      <c r="C6628" s="2">
        <v>44</v>
      </c>
      <c r="D6628" s="2" t="s">
        <v>452</v>
      </c>
      <c r="E6628" s="2"/>
      <c r="F6628" s="2"/>
      <c r="G6628" s="2"/>
      <c r="H6628" s="2"/>
    </row>
    <row r="6629" spans="2:8">
      <c r="B6629" s="2" t="s">
        <v>7078</v>
      </c>
      <c r="C6629" s="2">
        <v>28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30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39</v>
      </c>
      <c r="D6631" s="2" t="s">
        <v>452</v>
      </c>
      <c r="E6631" s="2"/>
      <c r="F6631" s="2"/>
      <c r="G6631" s="2"/>
      <c r="H6631" s="2"/>
    </row>
    <row r="6632" spans="2:8">
      <c r="B6632" s="2" t="s">
        <v>7081</v>
      </c>
      <c r="C6632" s="2">
        <v>42</v>
      </c>
      <c r="D6632" s="2" t="s">
        <v>452</v>
      </c>
      <c r="E6632" s="2"/>
      <c r="F6632" s="2"/>
      <c r="G6632" s="2"/>
      <c r="H6632" s="2"/>
    </row>
    <row r="6633" spans="2:8">
      <c r="B6633" s="2" t="s">
        <v>7082</v>
      </c>
      <c r="C6633" s="2">
        <v>41</v>
      </c>
      <c r="D6633" s="2" t="s">
        <v>452</v>
      </c>
      <c r="E6633" s="2"/>
      <c r="F6633" s="2"/>
      <c r="G6633" s="2"/>
      <c r="H6633" s="2"/>
    </row>
    <row r="6634" spans="2:8">
      <c r="B6634" s="2" t="s">
        <v>7083</v>
      </c>
      <c r="C6634" s="2">
        <v>38</v>
      </c>
      <c r="D6634" s="2" t="s">
        <v>452</v>
      </c>
      <c r="E6634" s="2"/>
      <c r="F6634" s="2"/>
      <c r="G6634" s="2"/>
      <c r="H6634" s="2"/>
    </row>
    <row r="6635" spans="2:8">
      <c r="B6635" s="2" t="s">
        <v>7084</v>
      </c>
      <c r="C6635" s="2">
        <v>40</v>
      </c>
      <c r="D6635" s="2" t="s">
        <v>452</v>
      </c>
      <c r="E6635" s="2"/>
      <c r="F6635" s="2"/>
      <c r="G6635" s="2"/>
      <c r="H6635" s="2"/>
    </row>
    <row r="6636" spans="2:8">
      <c r="B6636" s="2" t="s">
        <v>7085</v>
      </c>
      <c r="C6636" s="2">
        <v>50</v>
      </c>
      <c r="D6636" s="2" t="s">
        <v>452</v>
      </c>
      <c r="E6636" s="2"/>
      <c r="F6636" s="2"/>
      <c r="G6636" s="2"/>
      <c r="H6636" s="2"/>
    </row>
    <row r="6637" spans="2:8">
      <c r="B6637" s="2" t="s">
        <v>7086</v>
      </c>
      <c r="C6637" s="2">
        <v>44</v>
      </c>
      <c r="D6637" s="2" t="s">
        <v>452</v>
      </c>
      <c r="E6637" s="2"/>
      <c r="F6637" s="2"/>
      <c r="G6637" s="2"/>
      <c r="H6637" s="2"/>
    </row>
    <row r="6638" spans="2:8">
      <c r="B6638" s="2" t="s">
        <v>7087</v>
      </c>
      <c r="C6638" s="2">
        <v>48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40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44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50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38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38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43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47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42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44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40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44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45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41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49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38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40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42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50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44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55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54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49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40</v>
      </c>
      <c r="D6661" s="2" t="s">
        <v>452</v>
      </c>
      <c r="E6661" s="2"/>
      <c r="F6661" s="2"/>
      <c r="G6661" s="2"/>
      <c r="H6661" s="2"/>
    </row>
    <row r="6662" spans="2:8">
      <c r="B6662" s="2" t="s">
        <v>7111</v>
      </c>
      <c r="C6662" s="2">
        <v>42</v>
      </c>
      <c r="D6662" s="2" t="s">
        <v>452</v>
      </c>
      <c r="E6662" s="2"/>
      <c r="F6662" s="2"/>
      <c r="G6662" s="2"/>
      <c r="H6662" s="2"/>
    </row>
    <row r="6663" spans="2:8">
      <c r="B6663" s="2" t="s">
        <v>7112</v>
      </c>
      <c r="C6663" s="2">
        <v>68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49</v>
      </c>
      <c r="D6664" s="2" t="s">
        <v>452</v>
      </c>
      <c r="E6664" s="2"/>
      <c r="F6664" s="2"/>
      <c r="G6664" s="2"/>
      <c r="H6664" s="2"/>
    </row>
    <row r="6665" spans="2:8">
      <c r="B6665" s="2" t="s">
        <v>7114</v>
      </c>
      <c r="C6665" s="2">
        <v>50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49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45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37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40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32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41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53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34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36</v>
      </c>
      <c r="D6674" s="2" t="s">
        <v>452</v>
      </c>
      <c r="E6674" s="2"/>
      <c r="F6674" s="2"/>
      <c r="G6674" s="2"/>
      <c r="H6674" s="2"/>
    </row>
    <row r="6675" spans="2:8">
      <c r="B6675" s="2" t="s">
        <v>7124</v>
      </c>
      <c r="C6675" s="2">
        <v>35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43</v>
      </c>
      <c r="D6676" s="2" t="s">
        <v>452</v>
      </c>
      <c r="E6676" s="2"/>
      <c r="F6676" s="2"/>
      <c r="G6676" s="2"/>
      <c r="H6676" s="2"/>
    </row>
    <row r="6677" spans="2:8">
      <c r="B6677" s="2" t="s">
        <v>7126</v>
      </c>
      <c r="C6677" s="2">
        <v>46</v>
      </c>
      <c r="D6677" s="2" t="s">
        <v>452</v>
      </c>
      <c r="E6677" s="2"/>
      <c r="F6677" s="2"/>
      <c r="G6677" s="2"/>
      <c r="H6677" s="2"/>
    </row>
    <row r="6678" spans="2:8">
      <c r="B6678" s="2" t="s">
        <v>7127</v>
      </c>
      <c r="C6678" s="2">
        <v>53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35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34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37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43</v>
      </c>
      <c r="D6682" s="2" t="s">
        <v>452</v>
      </c>
      <c r="E6682" s="2"/>
      <c r="F6682" s="2"/>
      <c r="G6682" s="2"/>
      <c r="H6682" s="2"/>
    </row>
    <row r="6683" spans="2:8">
      <c r="B6683" s="2" t="s">
        <v>7132</v>
      </c>
      <c r="C6683" s="2">
        <v>32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32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38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42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40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49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45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38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37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39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43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41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35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40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40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33</v>
      </c>
      <c r="D6698" s="2" t="s">
        <v>452</v>
      </c>
      <c r="E6698" s="2"/>
      <c r="F6698" s="2"/>
      <c r="G6698" s="2"/>
      <c r="H6698" s="2"/>
    </row>
    <row r="6699" spans="2:8">
      <c r="B6699" s="2" t="s">
        <v>7148</v>
      </c>
      <c r="C6699" s="2">
        <v>35</v>
      </c>
      <c r="D6699" s="2" t="s">
        <v>452</v>
      </c>
      <c r="E6699" s="2"/>
      <c r="F6699" s="2"/>
      <c r="G6699" s="2"/>
      <c r="H6699" s="2"/>
    </row>
    <row r="6700" spans="2:8">
      <c r="B6700" s="2" t="s">
        <v>7149</v>
      </c>
      <c r="C6700" s="2">
        <v>34</v>
      </c>
      <c r="D6700" s="2" t="s">
        <v>452</v>
      </c>
      <c r="E6700" s="2"/>
      <c r="F6700" s="2"/>
      <c r="G6700" s="2"/>
      <c r="H6700" s="2"/>
    </row>
    <row r="6701" spans="2:8">
      <c r="B6701" s="2" t="s">
        <v>7150</v>
      </c>
      <c r="C6701" s="2">
        <v>41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34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33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34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43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45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52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41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32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36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41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50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44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39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41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51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45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41</v>
      </c>
      <c r="D6718" s="2" t="s">
        <v>452</v>
      </c>
      <c r="E6718" s="2"/>
      <c r="F6718" s="2"/>
      <c r="G6718" s="2"/>
      <c r="H6718" s="2"/>
    </row>
    <row r="6719" spans="2:8">
      <c r="B6719" s="2" t="s">
        <v>7168</v>
      </c>
      <c r="C6719" s="2">
        <v>31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30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55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41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42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40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45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48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34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39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42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37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37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40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42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35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38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40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36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33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35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35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38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45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49</v>
      </c>
      <c r="D6743" s="2" t="s">
        <v>452</v>
      </c>
      <c r="E6743" s="2"/>
      <c r="F6743" s="2"/>
      <c r="G6743" s="2"/>
      <c r="H6743" s="2"/>
    </row>
    <row r="6744" spans="2:8">
      <c r="B6744" s="2" t="s">
        <v>7193</v>
      </c>
      <c r="C6744" s="2">
        <v>41</v>
      </c>
      <c r="D6744" s="2" t="s">
        <v>452</v>
      </c>
      <c r="E6744" s="2"/>
      <c r="F6744" s="2"/>
      <c r="G6744" s="2"/>
      <c r="H6744" s="2"/>
    </row>
    <row r="6745" spans="2:8">
      <c r="B6745" s="2" t="s">
        <v>7194</v>
      </c>
      <c r="C6745" s="2">
        <v>32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32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34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40</v>
      </c>
      <c r="D6748" s="2" t="s">
        <v>452</v>
      </c>
      <c r="E6748" s="2"/>
      <c r="F6748" s="2"/>
      <c r="G6748" s="2"/>
      <c r="H6748" s="2"/>
    </row>
    <row r="6749" spans="2:8">
      <c r="B6749" s="2" t="s">
        <v>7198</v>
      </c>
      <c r="C6749" s="2">
        <v>35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33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38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29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31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31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32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33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37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35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38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42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47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41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34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38</v>
      </c>
      <c r="D6764" s="2" t="s">
        <v>452</v>
      </c>
      <c r="E6764" s="2"/>
      <c r="F6764" s="2"/>
      <c r="G6764" s="2"/>
      <c r="H6764" s="2"/>
    </row>
    <row r="6765" spans="2:8">
      <c r="B6765" s="2" t="s">
        <v>7214</v>
      </c>
      <c r="C6765" s="2">
        <v>43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35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37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37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40</v>
      </c>
      <c r="D6769" s="2" t="s">
        <v>452</v>
      </c>
      <c r="E6769" s="2"/>
      <c r="F6769" s="2"/>
      <c r="G6769" s="2"/>
      <c r="H6769" s="2"/>
    </row>
    <row r="6770" spans="2:8">
      <c r="B6770" s="2" t="s">
        <v>7219</v>
      </c>
      <c r="C6770" s="2">
        <v>44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39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24</v>
      </c>
      <c r="D6772" s="2" t="s">
        <v>452</v>
      </c>
      <c r="E6772" s="2"/>
      <c r="F6772" s="2"/>
      <c r="G6772" s="2"/>
      <c r="H6772" s="2"/>
    </row>
    <row r="6773" spans="2:8">
      <c r="B6773" s="2" t="s">
        <v>7222</v>
      </c>
      <c r="C6773" s="2">
        <v>31</v>
      </c>
      <c r="D6773" s="2" t="s">
        <v>452</v>
      </c>
      <c r="E6773" s="2"/>
      <c r="F6773" s="2"/>
      <c r="G6773" s="2"/>
      <c r="H6773" s="2"/>
    </row>
    <row r="6774" spans="2:8">
      <c r="B6774" s="2" t="s">
        <v>7223</v>
      </c>
      <c r="C6774" s="2">
        <v>45</v>
      </c>
      <c r="D6774" s="2" t="s">
        <v>452</v>
      </c>
      <c r="E6774" s="2"/>
      <c r="F6774" s="2"/>
      <c r="G6774" s="2"/>
      <c r="H6774" s="2"/>
    </row>
    <row r="6775" spans="2:8">
      <c r="B6775" s="2" t="s">
        <v>7224</v>
      </c>
      <c r="C6775" s="2">
        <v>30</v>
      </c>
      <c r="D6775" s="2" t="s">
        <v>452</v>
      </c>
      <c r="E6775" s="2"/>
      <c r="F6775" s="2"/>
      <c r="G6775" s="2"/>
      <c r="H6775" s="2"/>
    </row>
    <row r="6776" spans="2:8">
      <c r="B6776" s="2" t="s">
        <v>7225</v>
      </c>
      <c r="C6776" s="2">
        <v>34</v>
      </c>
      <c r="D6776" s="2" t="s">
        <v>452</v>
      </c>
      <c r="E6776" s="2"/>
      <c r="F6776" s="2"/>
      <c r="G6776" s="2"/>
      <c r="H6776" s="2"/>
    </row>
    <row r="6777" spans="2:8">
      <c r="B6777" s="2" t="s">
        <v>7226</v>
      </c>
      <c r="C6777" s="2">
        <v>39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33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26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41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41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37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39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47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28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39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31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23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21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21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51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39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50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40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37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41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28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25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51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41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36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43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50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40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34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53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36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32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37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43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38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44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36</v>
      </c>
      <c r="D6813" s="2" t="s">
        <v>452</v>
      </c>
      <c r="E6813" s="2"/>
      <c r="F6813" s="2"/>
      <c r="G6813" s="2"/>
      <c r="H6813" s="2"/>
    </row>
    <row r="6814" spans="2:8">
      <c r="B6814" s="2" t="s">
        <v>7263</v>
      </c>
      <c r="C6814" s="2">
        <v>41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41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35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48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39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43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40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45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37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39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39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35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50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32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27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33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30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36</v>
      </c>
      <c r="D6831" s="2" t="s">
        <v>452</v>
      </c>
      <c r="E6831" s="2"/>
      <c r="F6831" s="2"/>
      <c r="G6831" s="2"/>
      <c r="H6831" s="2"/>
    </row>
    <row r="6832" spans="2:8">
      <c r="B6832" s="2" t="s">
        <v>7281</v>
      </c>
      <c r="C6832" s="2">
        <v>40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50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62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37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41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35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28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43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52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43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34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29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31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28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27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24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28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31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33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39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45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35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37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38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40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47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28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29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29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28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32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42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31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29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50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33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48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40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48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46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39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32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32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35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37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41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38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33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31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27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36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36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40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42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46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33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30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28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25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41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13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40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35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53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35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38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40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47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54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53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36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32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43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37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41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42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42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42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43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38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39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42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45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44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40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35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43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37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35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36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45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44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41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40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45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53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30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27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37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35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39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40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37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33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31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29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28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25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37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35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36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28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47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43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36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35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34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31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30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30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40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34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30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50</v>
      </c>
      <c r="D6955" s="2" t="s">
        <v>452</v>
      </c>
      <c r="E6955" s="2"/>
      <c r="F6955" s="2"/>
      <c r="G6955" s="2"/>
      <c r="H6955" s="2"/>
    </row>
    <row r="6956" spans="2:8">
      <c r="B6956" s="2" t="s">
        <v>7405</v>
      </c>
      <c r="C6956" s="2">
        <v>49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38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39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38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42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46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61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40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34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33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30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29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40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35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43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38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38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35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44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47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36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32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38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39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59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53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38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54</v>
      </c>
      <c r="D6983" s="2" t="s">
        <v>452</v>
      </c>
      <c r="E6983" s="2"/>
      <c r="F6983" s="2"/>
      <c r="G6983" s="2"/>
      <c r="H6983" s="2"/>
    </row>
    <row r="6984" spans="2:8">
      <c r="B6984" s="2" t="s">
        <v>7433</v>
      </c>
      <c r="C6984" s="2">
        <v>51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45</v>
      </c>
      <c r="D6985" s="2" t="s">
        <v>452</v>
      </c>
      <c r="E6985" s="2"/>
      <c r="F6985" s="2"/>
      <c r="G6985" s="2"/>
      <c r="H6985" s="2"/>
    </row>
    <row r="6986" spans="2:8">
      <c r="B6986" s="2" t="s">
        <v>7435</v>
      </c>
      <c r="C6986" s="2">
        <v>41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37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38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42</v>
      </c>
      <c r="D6989" s="2" t="s">
        <v>452</v>
      </c>
      <c r="E6989" s="2"/>
      <c r="F6989" s="2"/>
      <c r="G6989" s="2"/>
      <c r="H6989" s="2"/>
    </row>
    <row r="6990" spans="2:8">
      <c r="B6990" s="2" t="s">
        <v>7439</v>
      </c>
      <c r="C6990" s="2">
        <v>52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62</v>
      </c>
      <c r="D6991" s="2" t="s">
        <v>452</v>
      </c>
      <c r="E6991" s="2"/>
      <c r="F6991" s="2"/>
      <c r="G6991" s="2"/>
      <c r="H6991" s="2"/>
    </row>
    <row r="6992" spans="2:8">
      <c r="B6992" s="2" t="s">
        <v>7441</v>
      </c>
      <c r="C6992" s="2">
        <v>56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48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45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37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35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33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31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28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41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43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43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44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34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32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35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33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29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27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42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38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38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33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37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32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43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33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32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27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30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50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48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47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49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40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41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35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45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36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41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44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40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37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37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32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48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49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36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33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35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30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47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47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43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32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33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33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40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35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50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60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47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56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35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47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45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39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46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45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37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52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40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36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52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38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29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27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27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23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41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43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41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45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38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37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41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39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41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35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37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40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37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36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35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32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39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43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32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34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36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45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40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41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49</v>
      </c>
      <c r="D7094" s="2" t="s">
        <v>452</v>
      </c>
      <c r="E7094" s="2"/>
      <c r="F7094" s="2"/>
      <c r="G7094" s="2"/>
      <c r="H7094" s="2"/>
    </row>
    <row r="7095" spans="2:8">
      <c r="B7095" s="2" t="s">
        <v>7544</v>
      </c>
      <c r="C7095" s="2">
        <v>44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49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42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53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37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39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53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41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53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30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28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25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27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37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30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32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42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45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38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43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47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51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43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44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45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40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40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40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50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41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38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33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41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43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42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39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34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30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27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31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48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31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35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31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33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52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42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51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57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36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41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39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38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34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37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42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38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39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42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40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36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33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40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44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43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60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35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31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40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32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31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40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37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30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35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31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35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51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44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45</v>
      </c>
      <c r="D7174" s="2" t="s">
        <v>452</v>
      </c>
      <c r="E7174" s="2"/>
      <c r="F7174" s="2"/>
      <c r="G7174" s="2"/>
      <c r="H7174" s="2"/>
    </row>
    <row r="7175" spans="2:8">
      <c r="B7175" s="2" t="s">
        <v>7624</v>
      </c>
      <c r="C7175" s="2">
        <v>43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36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41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34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39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42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36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41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40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38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35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32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48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41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37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50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44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35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41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43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41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39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35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40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35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37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44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40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37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32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34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34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33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32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32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39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50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38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46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43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40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35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42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39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37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33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52</v>
      </c>
      <c r="D7221" s="2" t="s">
        <v>452</v>
      </c>
      <c r="E7221" s="2"/>
      <c r="F7221" s="2"/>
      <c r="G7221" s="2"/>
      <c r="H7221" s="2"/>
    </row>
    <row r="7222" spans="2:8">
      <c r="B7222" s="2" t="s">
        <v>7671</v>
      </c>
      <c r="C7222" s="2">
        <v>40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39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31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29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26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36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34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27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30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30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27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38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31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45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40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39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39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47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45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37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40</v>
      </c>
      <c r="D7242" s="2" t="s">
        <v>452</v>
      </c>
      <c r="E7242" s="2"/>
      <c r="F7242" s="2"/>
      <c r="G7242" s="2"/>
      <c r="H7242" s="2"/>
    </row>
    <row r="7243" spans="2:8">
      <c r="B7243" s="2" t="s">
        <v>7692</v>
      </c>
      <c r="C7243" s="2">
        <v>46</v>
      </c>
      <c r="D7243" s="2" t="s">
        <v>452</v>
      </c>
      <c r="E7243" s="2"/>
      <c r="F7243" s="2"/>
      <c r="G7243" s="2"/>
      <c r="H7243" s="2"/>
    </row>
    <row r="7244" spans="2:8">
      <c r="B7244" s="2" t="s">
        <v>7693</v>
      </c>
      <c r="C7244" s="2">
        <v>45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36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38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33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36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38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47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33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50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39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43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37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34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31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41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47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38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42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43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46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55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32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34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34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45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48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42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43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39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46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40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43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43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49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42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42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38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44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37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36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29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32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38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53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40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43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37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42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45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40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41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43</v>
      </c>
      <c r="D7295" s="2" t="s">
        <v>452</v>
      </c>
      <c r="E7295" s="2"/>
      <c r="F7295" s="2"/>
      <c r="G7295" s="2"/>
      <c r="H7295" s="2"/>
    </row>
    <row r="7296" spans="2:8">
      <c r="B7296" s="2" t="s">
        <v>7745</v>
      </c>
      <c r="C7296" s="2">
        <v>44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41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41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38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40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39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29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26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48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42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39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47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39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42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36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39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37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33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31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26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28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28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27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24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43</v>
      </c>
      <c r="D7320" s="2" t="s">
        <v>452</v>
      </c>
      <c r="E7320" s="2"/>
      <c r="F7320" s="2"/>
      <c r="G7320" s="2"/>
      <c r="H7320" s="2"/>
    </row>
    <row r="7321" spans="2:8">
      <c r="B7321" s="2" t="s">
        <v>7770</v>
      </c>
      <c r="C7321" s="2">
        <v>45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45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42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39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40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41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52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46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39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48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41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32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36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39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39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46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38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28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32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32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51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38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41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16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15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33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27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35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30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34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31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32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33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27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39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42</v>
      </c>
      <c r="D7356" s="2" t="s">
        <v>452</v>
      </c>
      <c r="E7356" s="2"/>
      <c r="F7356" s="2"/>
      <c r="G7356" s="2"/>
      <c r="H7356" s="2"/>
    </row>
    <row r="7357" spans="2:8">
      <c r="B7357" s="2" t="s">
        <v>7806</v>
      </c>
      <c r="C7357" s="2">
        <v>47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49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39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43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36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39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36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43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47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53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34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35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44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49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33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29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39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32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34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32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43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45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35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34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38</v>
      </c>
      <c r="D7381" s="2" t="s">
        <v>452</v>
      </c>
      <c r="E7381" s="2"/>
      <c r="F7381" s="2"/>
      <c r="G7381" s="2"/>
      <c r="H7381" s="2"/>
    </row>
    <row r="7382" spans="2:8">
      <c r="B7382" s="2" t="s">
        <v>7831</v>
      </c>
      <c r="C7382" s="2">
        <v>38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44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47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40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40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46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42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46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35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37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32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39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29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28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36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38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48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40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41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36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40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49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35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42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53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51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43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45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44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49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42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37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38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42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38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40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33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33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42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38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35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33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32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29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27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39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34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38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40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42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34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48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41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43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40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35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46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42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47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31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28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25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44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33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31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30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48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46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49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41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47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42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49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43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37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47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43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43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46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38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50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37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38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45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39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40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37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36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32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44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39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37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33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45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42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45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52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43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42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41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42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36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33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36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29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27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35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37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39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47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43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38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54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29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34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30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30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34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33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37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34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45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37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48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39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42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37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34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41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41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40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49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35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33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48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37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42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37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48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47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47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44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38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52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31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34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34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35</v>
      </c>
      <c r="D7529" s="2" t="s">
        <v>452</v>
      </c>
      <c r="E7529" s="2"/>
      <c r="F7529" s="2"/>
      <c r="G7529" s="2"/>
      <c r="H7529" s="2"/>
    </row>
    <row r="7530" spans="2:8">
      <c r="B7530" s="2" t="s">
        <v>7979</v>
      </c>
      <c r="C7530" s="2">
        <v>27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27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37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33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42</v>
      </c>
      <c r="D7534" s="2" t="s">
        <v>452</v>
      </c>
      <c r="E7534" s="2"/>
      <c r="F7534" s="2"/>
      <c r="G7534" s="2"/>
      <c r="H7534" s="2"/>
    </row>
    <row r="7535" spans="2:8">
      <c r="B7535" s="2" t="s">
        <v>7984</v>
      </c>
      <c r="C7535" s="2">
        <v>45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32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29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31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49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42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37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47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41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39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36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42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43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37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35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32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32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29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30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38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40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27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42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45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34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44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46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43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50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47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38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42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32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39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41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41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36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43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44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43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43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46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54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52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60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39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36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34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43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43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39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26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30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46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45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35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33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38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43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46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44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47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47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47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45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34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30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28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36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31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43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39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30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51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35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33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36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56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36</v>
      </c>
      <c r="D7613" s="2" t="s">
        <v>452</v>
      </c>
      <c r="E7613" s="2"/>
      <c r="F7613" s="2"/>
      <c r="G7613" s="2"/>
      <c r="H7613" s="2"/>
    </row>
    <row r="7614" spans="2:8">
      <c r="B7614" s="2" t="s">
        <v>8063</v>
      </c>
      <c r="C7614" s="2">
        <v>37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37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32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49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44</v>
      </c>
      <c r="D7618" s="2" t="s">
        <v>452</v>
      </c>
      <c r="E7618" s="2"/>
      <c r="F7618" s="2"/>
      <c r="G7618" s="2"/>
      <c r="H7618" s="2"/>
    </row>
    <row r="7619" spans="2:8">
      <c r="B7619" s="2" t="s">
        <v>8068</v>
      </c>
      <c r="C7619" s="2">
        <v>50</v>
      </c>
      <c r="D7619" s="2" t="s">
        <v>452</v>
      </c>
      <c r="E7619" s="2"/>
      <c r="F7619" s="2"/>
      <c r="G7619" s="2"/>
      <c r="H7619" s="2"/>
    </row>
    <row r="7620" spans="2:8">
      <c r="B7620" s="2" t="s">
        <v>8069</v>
      </c>
      <c r="C7620" s="2">
        <v>44</v>
      </c>
      <c r="D7620" s="2" t="s">
        <v>452</v>
      </c>
      <c r="E7620" s="2"/>
      <c r="F7620" s="2"/>
      <c r="G7620" s="2"/>
      <c r="H7620" s="2"/>
    </row>
    <row r="7621" spans="2:8">
      <c r="B7621" s="2" t="s">
        <v>8070</v>
      </c>
      <c r="C7621" s="2">
        <v>26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41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39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35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36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35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34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33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34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29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41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43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46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39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35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40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36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37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34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36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32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36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38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38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33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47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41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51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41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37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54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44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41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45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51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54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34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30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45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37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51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39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44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48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41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50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42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45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41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45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46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50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41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47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40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32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40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37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37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37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39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46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42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44</v>
      </c>
      <c r="D7684" s="2" t="s">
        <v>452</v>
      </c>
      <c r="E7684" s="2"/>
      <c r="F7684" s="2"/>
      <c r="G7684" s="2"/>
      <c r="H7684" s="2"/>
    </row>
    <row r="7685" spans="2:8">
      <c r="B7685" s="2" t="s">
        <v>8134</v>
      </c>
      <c r="C7685" s="2">
        <v>42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47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44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43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47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46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42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41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35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37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25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28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29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26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37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34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39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37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33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28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35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42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39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43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45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40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43</v>
      </c>
      <c r="D7711" s="2" t="s">
        <v>452</v>
      </c>
      <c r="E7711" s="2"/>
      <c r="F7711" s="2"/>
      <c r="G7711" s="2"/>
      <c r="H7711" s="2"/>
    </row>
    <row r="7712" spans="2:8">
      <c r="B7712" s="2" t="s">
        <v>8161</v>
      </c>
      <c r="C7712" s="2">
        <v>42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34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32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30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29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30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28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37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45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40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42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45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43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40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40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36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50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43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37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43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38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35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48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49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47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41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43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39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36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36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41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46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40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39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35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29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34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36</v>
      </c>
      <c r="D7749" s="2" t="s">
        <v>452</v>
      </c>
      <c r="E7749" s="2"/>
      <c r="F7749" s="2"/>
      <c r="G7749" s="2"/>
      <c r="H7749" s="2"/>
    </row>
    <row r="7750" spans="2:8">
      <c r="B7750" s="2" t="s">
        <v>8199</v>
      </c>
      <c r="C7750" s="2">
        <v>41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40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39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37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47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40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44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30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31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38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58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47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40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46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41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33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30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39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40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36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56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44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41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42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39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41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37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42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49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49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49</v>
      </c>
      <c r="D7780" s="2" t="s">
        <v>452</v>
      </c>
      <c r="E7780" s="2"/>
      <c r="F7780" s="2"/>
      <c r="G7780" s="2"/>
      <c r="H7780" s="2"/>
    </row>
    <row r="7781" spans="2:8">
      <c r="B7781" s="2" t="s">
        <v>8230</v>
      </c>
      <c r="C7781" s="2">
        <v>32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46</v>
      </c>
      <c r="D7782" s="2" t="s">
        <v>452</v>
      </c>
      <c r="E7782" s="2"/>
      <c r="F7782" s="2"/>
      <c r="G7782" s="2"/>
      <c r="H7782" s="2"/>
    </row>
    <row r="7783" spans="2:8">
      <c r="B7783" s="2" t="s">
        <v>8232</v>
      </c>
      <c r="C7783" s="2">
        <v>34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35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39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34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34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41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43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41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43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48</v>
      </c>
      <c r="D7792" s="2" t="s">
        <v>452</v>
      </c>
      <c r="E7792" s="2"/>
      <c r="F7792" s="2"/>
      <c r="G7792" s="2"/>
      <c r="H7792" s="2"/>
    </row>
    <row r="7793" spans="2:8">
      <c r="B7793" s="2" t="s">
        <v>8242</v>
      </c>
      <c r="C7793" s="2">
        <v>45</v>
      </c>
      <c r="D7793" s="2" t="s">
        <v>452</v>
      </c>
      <c r="E7793" s="2"/>
      <c r="F7793" s="2"/>
      <c r="G7793" s="2"/>
      <c r="H7793" s="2"/>
    </row>
    <row r="7794" spans="2:8">
      <c r="B7794" s="2" t="s">
        <v>8243</v>
      </c>
      <c r="C7794" s="2">
        <v>46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37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44</v>
      </c>
      <c r="D7796" s="2" t="s">
        <v>452</v>
      </c>
      <c r="E7796" s="2"/>
      <c r="F7796" s="2"/>
      <c r="G7796" s="2"/>
      <c r="H7796" s="2"/>
    </row>
    <row r="7797" spans="2:8">
      <c r="B7797" s="2" t="s">
        <v>8246</v>
      </c>
      <c r="C7797" s="2">
        <v>41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35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45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34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43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27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31</v>
      </c>
      <c r="D7803" s="2" t="s">
        <v>452</v>
      </c>
      <c r="E7803" s="2"/>
      <c r="F7803" s="2"/>
      <c r="G7803" s="2"/>
      <c r="H7803" s="2"/>
    </row>
    <row r="7804" spans="2:8">
      <c r="B7804" s="2" t="s">
        <v>8253</v>
      </c>
      <c r="C7804" s="2">
        <v>35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34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35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42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41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43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43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39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43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33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46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38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47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47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41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49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47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43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42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42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34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50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56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59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35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38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38</v>
      </c>
      <c r="D7830" s="2" t="s">
        <v>452</v>
      </c>
      <c r="E7830" s="2"/>
      <c r="F7830" s="2"/>
      <c r="G7830" s="2"/>
      <c r="H7830" s="2"/>
    </row>
    <row r="7831" spans="2:8">
      <c r="B7831" s="2" t="s">
        <v>8280</v>
      </c>
      <c r="C7831" s="2">
        <v>40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41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47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43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62</v>
      </c>
      <c r="D7835" s="2" t="s">
        <v>452</v>
      </c>
      <c r="E7835" s="2"/>
      <c r="F7835" s="2"/>
      <c r="G7835" s="2"/>
      <c r="H7835" s="2"/>
    </row>
    <row r="7836" spans="2:8">
      <c r="B7836" s="2" t="s">
        <v>8285</v>
      </c>
      <c r="C7836" s="2">
        <v>33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50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48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45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40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42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43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38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39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45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40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45</v>
      </c>
      <c r="D7847" s="2" t="s">
        <v>452</v>
      </c>
      <c r="E7847" s="2"/>
      <c r="F7847" s="2"/>
      <c r="G7847" s="2"/>
      <c r="H7847" s="2"/>
    </row>
    <row r="7848" spans="2:8">
      <c r="B7848" s="2" t="s">
        <v>8297</v>
      </c>
      <c r="C7848" s="2">
        <v>39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33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41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42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46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47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43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36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48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28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26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24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38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42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53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45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40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36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39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39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39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44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62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37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44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50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40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43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46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43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44</v>
      </c>
      <c r="D7878" s="2" t="s">
        <v>452</v>
      </c>
      <c r="E7878" s="2"/>
      <c r="F7878" s="2"/>
      <c r="G7878" s="2"/>
      <c r="H7878" s="2"/>
    </row>
    <row r="7879" spans="2:8">
      <c r="B7879" s="2" t="s">
        <v>8328</v>
      </c>
      <c r="C7879" s="2">
        <v>35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39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36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47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39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32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35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35</v>
      </c>
      <c r="D7886" s="2" t="s">
        <v>452</v>
      </c>
      <c r="E7886" s="2"/>
      <c r="F7886" s="2"/>
      <c r="G7886" s="2"/>
      <c r="H7886" s="2"/>
    </row>
    <row r="7887" spans="2:8">
      <c r="B7887" s="2" t="s">
        <v>8336</v>
      </c>
      <c r="C7887" s="2">
        <v>36</v>
      </c>
      <c r="D7887" s="2" t="s">
        <v>452</v>
      </c>
      <c r="E7887" s="2"/>
      <c r="F7887" s="2"/>
      <c r="G7887" s="2"/>
      <c r="H7887" s="2"/>
    </row>
    <row r="7888" spans="2:8">
      <c r="B7888" s="2" t="s">
        <v>8337</v>
      </c>
      <c r="C7888" s="2">
        <v>30</v>
      </c>
      <c r="D7888" s="2" t="s">
        <v>452</v>
      </c>
      <c r="E7888" s="2"/>
      <c r="F7888" s="2"/>
      <c r="G7888" s="2"/>
      <c r="H7888" s="2"/>
    </row>
    <row r="7889" spans="2:8">
      <c r="B7889" s="2" t="s">
        <v>8338</v>
      </c>
      <c r="C7889" s="2">
        <v>33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31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32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33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35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36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37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43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35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33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36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35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32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32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29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29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52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51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37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26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25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27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25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40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39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39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40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47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32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28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35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27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40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23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38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39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41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36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26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28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30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29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30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30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40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35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44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44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43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42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38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42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28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31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31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47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42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37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43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37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46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46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64</v>
      </c>
      <c r="D7951" s="2" t="s">
        <v>452</v>
      </c>
      <c r="E7951" s="2"/>
      <c r="F7951" s="2"/>
      <c r="G7951" s="2"/>
      <c r="H7951" s="2"/>
    </row>
    <row r="7952" spans="2:8">
      <c r="B7952" s="2" t="s">
        <v>8401</v>
      </c>
      <c r="C7952" s="2">
        <v>44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45</v>
      </c>
      <c r="D7953" s="2" t="s">
        <v>452</v>
      </c>
      <c r="E7953" s="2"/>
      <c r="F7953" s="2"/>
      <c r="G7953" s="2"/>
      <c r="H7953" s="2"/>
    </row>
    <row r="7954" spans="2:8">
      <c r="B7954" s="2" t="s">
        <v>8403</v>
      </c>
      <c r="C7954" s="2">
        <v>51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51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45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45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41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36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46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49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45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42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42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52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41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47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34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32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31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34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39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32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35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35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30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43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47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39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47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48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35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31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35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33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31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42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47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32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43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51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44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47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44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47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48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42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38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45</v>
      </c>
      <c r="D7999" s="2" t="s">
        <v>452</v>
      </c>
      <c r="E7999" s="2"/>
      <c r="F7999" s="2"/>
      <c r="G7999" s="2"/>
      <c r="H7999" s="2"/>
    </row>
    <row r="8000" spans="2:8">
      <c r="B8000" s="2" t="s">
        <v>8449</v>
      </c>
      <c r="C8000" s="2">
        <v>44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46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44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43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34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33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36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35</v>
      </c>
      <c r="D8007" s="2" t="s">
        <v>452</v>
      </c>
      <c r="E8007" s="2"/>
      <c r="F8007" s="2"/>
      <c r="G8007" s="2"/>
      <c r="H8007" s="2"/>
    </row>
    <row r="8008" spans="2:8">
      <c r="B8008" s="2" t="s">
        <v>8457</v>
      </c>
      <c r="C8008" s="2">
        <v>40</v>
      </c>
      <c r="D8008" s="2" t="s">
        <v>452</v>
      </c>
      <c r="E8008" s="2"/>
      <c r="F8008" s="2"/>
      <c r="G8008" s="2"/>
      <c r="H8008" s="2"/>
    </row>
    <row r="8009" spans="2:8">
      <c r="B8009" s="2" t="s">
        <v>8458</v>
      </c>
      <c r="C8009" s="2">
        <v>39</v>
      </c>
      <c r="D8009" s="2" t="s">
        <v>452</v>
      </c>
      <c r="E8009" s="2"/>
      <c r="F8009" s="2"/>
      <c r="G8009" s="2"/>
      <c r="H8009" s="2"/>
    </row>
    <row r="8010" spans="2:8">
      <c r="B8010" s="2" t="s">
        <v>8459</v>
      </c>
      <c r="C8010" s="2">
        <v>42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44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36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37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49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38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42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35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49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36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49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32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37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41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36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41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44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47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40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44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42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46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42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46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52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46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42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39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39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43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51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42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42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46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39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46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46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40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40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41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46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36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42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44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44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41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40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39</v>
      </c>
      <c r="D8057" s="2" t="s">
        <v>452</v>
      </c>
      <c r="E8057" s="2"/>
      <c r="F8057" s="2"/>
      <c r="G8057" s="2"/>
      <c r="H8057" s="2"/>
    </row>
    <row r="8058" spans="2:8">
      <c r="B8058" s="2" t="s">
        <v>8507</v>
      </c>
      <c r="C8058" s="2">
        <v>55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26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43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42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46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51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46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44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38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44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42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41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43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55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39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43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45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38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38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46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38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40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42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44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41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48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41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63</v>
      </c>
      <c r="D8085" s="2" t="s">
        <v>452</v>
      </c>
      <c r="E8085" s="2"/>
      <c r="F8085" s="2"/>
      <c r="G8085" s="2"/>
      <c r="H8085" s="2"/>
    </row>
    <row r="8086" spans="2:8">
      <c r="B8086" s="2" t="s">
        <v>8535</v>
      </c>
      <c r="C8086" s="2">
        <v>39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28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29</v>
      </c>
      <c r="D8088" s="2" t="s">
        <v>452</v>
      </c>
      <c r="E8088" s="2"/>
      <c r="F8088" s="2"/>
      <c r="G8088" s="2"/>
      <c r="H8088" s="2"/>
    </row>
    <row r="8089" spans="2:8">
      <c r="B8089" s="2" t="s">
        <v>8538</v>
      </c>
      <c r="C8089" s="2">
        <v>31</v>
      </c>
      <c r="D8089" s="2" t="s">
        <v>452</v>
      </c>
      <c r="E8089" s="2"/>
      <c r="F8089" s="2"/>
      <c r="G8089" s="2"/>
      <c r="H8089" s="2"/>
    </row>
    <row r="8090" spans="2:8">
      <c r="B8090" s="2" t="s">
        <v>8539</v>
      </c>
      <c r="C8090" s="2">
        <v>27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27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27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33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24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22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28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26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24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21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18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23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17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36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33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42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38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39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36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50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37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45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50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39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32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39</v>
      </c>
      <c r="D8115" s="2" t="s">
        <v>452</v>
      </c>
      <c r="E8115" s="2"/>
      <c r="F8115" s="2"/>
      <c r="G8115" s="2"/>
      <c r="H8115" s="2"/>
    </row>
    <row r="8116" spans="2:8">
      <c r="B8116" s="2" t="s">
        <v>8565</v>
      </c>
      <c r="C8116" s="2">
        <v>42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44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38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45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37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40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44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46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39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49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59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45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23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21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24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31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23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26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36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31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43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38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37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41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46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38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38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36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36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42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47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40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36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41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49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44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36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35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40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34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35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46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44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35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36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46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48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37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40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34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45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52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44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43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46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39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35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42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41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43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38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41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37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31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40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44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47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33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31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42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55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32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34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33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36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53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39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36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34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39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38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34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35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32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49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40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48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40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42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46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45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38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47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40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47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43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42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46</v>
      </c>
      <c r="D8213" s="2" t="s">
        <v>452</v>
      </c>
      <c r="E8213" s="2"/>
      <c r="F8213" s="2"/>
      <c r="G8213" s="2"/>
      <c r="H8213" s="2"/>
    </row>
    <row r="8214" spans="2:8">
      <c r="B8214" s="2" t="s">
        <v>8663</v>
      </c>
      <c r="C8214" s="2">
        <v>34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34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39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42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32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33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46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44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44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48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52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39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40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48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36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31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44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44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38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42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41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37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41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36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40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44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39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37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32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33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51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54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46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41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22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24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23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36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39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38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48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42</v>
      </c>
      <c r="D8255" s="2" t="s">
        <v>452</v>
      </c>
      <c r="E8255" s="2"/>
      <c r="F8255" s="2"/>
      <c r="G8255" s="2"/>
      <c r="H8255" s="2"/>
    </row>
    <row r="8256" spans="2:8">
      <c r="B8256" s="2" t="s">
        <v>8705</v>
      </c>
      <c r="C8256" s="2">
        <v>45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44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48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39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35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41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24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28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29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29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34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39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46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46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45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39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41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33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45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47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48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42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46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39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38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41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38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36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44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48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41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47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49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43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45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33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47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46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49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43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48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44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37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28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31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35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32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33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34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36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44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40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41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46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31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30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30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30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32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34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33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54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49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32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33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37</v>
      </c>
      <c r="D8321" s="2" t="s">
        <v>452</v>
      </c>
      <c r="E8321" s="2"/>
      <c r="F8321" s="2"/>
      <c r="G8321" s="2"/>
      <c r="H8321" s="2"/>
    </row>
    <row r="8322" spans="2:8">
      <c r="B8322" s="2" t="s">
        <v>8771</v>
      </c>
      <c r="C8322" s="2">
        <v>39</v>
      </c>
      <c r="D8322" s="2" t="s">
        <v>452</v>
      </c>
      <c r="E8322" s="2"/>
      <c r="F8322" s="2"/>
      <c r="G8322" s="2"/>
      <c r="H8322" s="2"/>
    </row>
    <row r="8323" spans="2:8">
      <c r="B8323" s="2" t="s">
        <v>8772</v>
      </c>
      <c r="C8323" s="2">
        <v>35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33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44</v>
      </c>
      <c r="D8325" s="2" t="s">
        <v>452</v>
      </c>
      <c r="E8325" s="2"/>
      <c r="F8325" s="2"/>
      <c r="G8325" s="2"/>
      <c r="H8325" s="2"/>
    </row>
    <row r="8326" spans="2:8">
      <c r="B8326" s="2" t="s">
        <v>8775</v>
      </c>
      <c r="C8326" s="2">
        <v>50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42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50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32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40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36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41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36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40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36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38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45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43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43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47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49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40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38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36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39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41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43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49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36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31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36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39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42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45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43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43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45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40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43</v>
      </c>
      <c r="D8359" s="2" t="s">
        <v>452</v>
      </c>
      <c r="E8359" s="2"/>
      <c r="F8359" s="2"/>
      <c r="G8359" s="2"/>
      <c r="H8359" s="2"/>
    </row>
    <row r="8360" spans="2:8">
      <c r="B8360" s="2" t="s">
        <v>8809</v>
      </c>
      <c r="C8360" s="2">
        <v>42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36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29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35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32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30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35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51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47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40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34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41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40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36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41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39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39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33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31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30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30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28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27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45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49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46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37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40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41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42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46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41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42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38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28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30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31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39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40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48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46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51</v>
      </c>
      <c r="D8401" s="2" t="s">
        <v>452</v>
      </c>
      <c r="E8401" s="2"/>
      <c r="F8401" s="2"/>
      <c r="G8401" s="2"/>
      <c r="H8401" s="2"/>
    </row>
    <row r="8402" spans="2:8">
      <c r="B8402" s="2" t="s">
        <v>8851</v>
      </c>
      <c r="C8402" s="2">
        <v>37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35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34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38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34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50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26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24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34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37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36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36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38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37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38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39</v>
      </c>
      <c r="D8417" s="2" t="s">
        <v>452</v>
      </c>
      <c r="E8417" s="2"/>
      <c r="F8417" s="2"/>
      <c r="G8417" s="2"/>
      <c r="H8417" s="2"/>
    </row>
    <row r="8418" spans="2:8">
      <c r="B8418" s="2" t="s">
        <v>8867</v>
      </c>
      <c r="C8418" s="2">
        <v>45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40</v>
      </c>
      <c r="D8419" s="2" t="s">
        <v>452</v>
      </c>
      <c r="E8419" s="2"/>
      <c r="F8419" s="2"/>
      <c r="G8419" s="2"/>
      <c r="H8419" s="2"/>
    </row>
    <row r="8420" spans="2:8">
      <c r="B8420" s="2" t="s">
        <v>8869</v>
      </c>
      <c r="C8420" s="2">
        <v>41</v>
      </c>
      <c r="D8420" s="2" t="s">
        <v>452</v>
      </c>
      <c r="E8420" s="2"/>
      <c r="F8420" s="2"/>
      <c r="G8420" s="2"/>
      <c r="H8420" s="2"/>
    </row>
    <row r="8421" spans="2:8">
      <c r="B8421" s="2" t="s">
        <v>8870</v>
      </c>
      <c r="C8421" s="2">
        <v>31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50</v>
      </c>
      <c r="D8422" s="2" t="s">
        <v>452</v>
      </c>
      <c r="E8422" s="2"/>
      <c r="F8422" s="2"/>
      <c r="G8422" s="2"/>
      <c r="H8422" s="2"/>
    </row>
    <row r="8423" spans="2:8">
      <c r="B8423" s="2" t="s">
        <v>8872</v>
      </c>
      <c r="C8423" s="2">
        <v>33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36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41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52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44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39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35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43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36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42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39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35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31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36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45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47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37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47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39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36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34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43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37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37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32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58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46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55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48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33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41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30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40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39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52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37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35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33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33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30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47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46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40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42</v>
      </c>
      <c r="D8466" s="2" t="s">
        <v>452</v>
      </c>
      <c r="E8466" s="2"/>
      <c r="F8466" s="2"/>
      <c r="G8466" s="2"/>
      <c r="H8466" s="2"/>
    </row>
    <row r="8467" spans="2:8">
      <c r="B8467" s="2" t="s">
        <v>8916</v>
      </c>
      <c r="C8467" s="2">
        <v>47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51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60</v>
      </c>
      <c r="D8469" s="2" t="s">
        <v>452</v>
      </c>
      <c r="E8469" s="2"/>
      <c r="F8469" s="2"/>
      <c r="G8469" s="2"/>
      <c r="H8469" s="2"/>
    </row>
    <row r="8470" spans="2:8">
      <c r="B8470" s="2" t="s">
        <v>8919</v>
      </c>
      <c r="C8470" s="2">
        <v>37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39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37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52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38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34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45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39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43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49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37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39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34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29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37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42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37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39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37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37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42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37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35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49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41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46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51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38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40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37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36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32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36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33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45</v>
      </c>
      <c r="D8504" s="2" t="s">
        <v>452</v>
      </c>
      <c r="E8504" s="2"/>
      <c r="F8504" s="2"/>
      <c r="G8504" s="2"/>
      <c r="H8504" s="2"/>
    </row>
    <row r="8505" spans="2:8">
      <c r="B8505" s="2" t="s">
        <v>8954</v>
      </c>
      <c r="C8505" s="2">
        <v>45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35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31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35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41</v>
      </c>
      <c r="D8509" s="2" t="s">
        <v>452</v>
      </c>
      <c r="E8509" s="2"/>
      <c r="F8509" s="2"/>
      <c r="G8509" s="2"/>
      <c r="H8509" s="2"/>
    </row>
    <row r="8510" spans="2:8">
      <c r="B8510" s="2" t="s">
        <v>8959</v>
      </c>
      <c r="C8510" s="2">
        <v>35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40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41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37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37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36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34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37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27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24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43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36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42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42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47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48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36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32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32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38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40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38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48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35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34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38</v>
      </c>
      <c r="D8535" s="2" t="s">
        <v>452</v>
      </c>
      <c r="E8535" s="2"/>
      <c r="F8535" s="2"/>
      <c r="G8535" s="2"/>
      <c r="H8535" s="2"/>
    </row>
    <row r="8536" spans="2:8">
      <c r="B8536" s="2" t="s">
        <v>8985</v>
      </c>
      <c r="C8536" s="2">
        <v>39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41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42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38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48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39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41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41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34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37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41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53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53</v>
      </c>
      <c r="D8548" s="2" t="s">
        <v>452</v>
      </c>
      <c r="E8548" s="2"/>
      <c r="F8548" s="2"/>
      <c r="G8548" s="2"/>
      <c r="H8548" s="2"/>
    </row>
    <row r="8549" spans="2:8">
      <c r="B8549" s="2" t="s">
        <v>8998</v>
      </c>
      <c r="C8549" s="2">
        <v>42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36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43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34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28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54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46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41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39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35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43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42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44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47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44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48</v>
      </c>
      <c r="D8564" s="2" t="s">
        <v>452</v>
      </c>
      <c r="E8564" s="2"/>
      <c r="F8564" s="2"/>
      <c r="G8564" s="2"/>
      <c r="H8564" s="2"/>
    </row>
    <row r="8565" spans="2:8">
      <c r="B8565" s="2" t="s">
        <v>9014</v>
      </c>
      <c r="C8565" s="2">
        <v>35</v>
      </c>
      <c r="D8565" s="2" t="s">
        <v>452</v>
      </c>
      <c r="E8565" s="2"/>
      <c r="F8565" s="2"/>
      <c r="G8565" s="2"/>
      <c r="H8565" s="2"/>
    </row>
    <row r="8566" spans="2:8">
      <c r="B8566" s="2" t="s">
        <v>9015</v>
      </c>
      <c r="C8566" s="2">
        <v>34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36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38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40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42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39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40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42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20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19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42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46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39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48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44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47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40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34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40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50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55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51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50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42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36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37</v>
      </c>
      <c r="D8591" s="2" t="s">
        <v>452</v>
      </c>
      <c r="E8591" s="2"/>
      <c r="F8591" s="2"/>
      <c r="G8591" s="2"/>
      <c r="H8591" s="2"/>
    </row>
    <row r="8592" spans="2:8">
      <c r="B8592" s="2" t="s">
        <v>9041</v>
      </c>
      <c r="C8592" s="2">
        <v>40</v>
      </c>
      <c r="D8592" s="2" t="s">
        <v>452</v>
      </c>
      <c r="E8592" s="2"/>
      <c r="F8592" s="2"/>
      <c r="G8592" s="2"/>
      <c r="H8592" s="2"/>
    </row>
    <row r="8593" spans="2:8">
      <c r="B8593" s="2" t="s">
        <v>9042</v>
      </c>
      <c r="C8593" s="2">
        <v>40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39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38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51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40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36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37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28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43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34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35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32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33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35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56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42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44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38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34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31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32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39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39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34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44</v>
      </c>
      <c r="D8617" s="2" t="s">
        <v>452</v>
      </c>
      <c r="E8617" s="2"/>
      <c r="F8617" s="2"/>
      <c r="G8617" s="2"/>
      <c r="H8617" s="2"/>
    </row>
    <row r="8618" spans="2:8">
      <c r="B8618" s="2" t="s">
        <v>9067</v>
      </c>
      <c r="C8618" s="2">
        <v>51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44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42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40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38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28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26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40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31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42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38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35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43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32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36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38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34</v>
      </c>
      <c r="D8634" s="2" t="s">
        <v>452</v>
      </c>
      <c r="E8634" s="2"/>
      <c r="F8634" s="2"/>
      <c r="G8634" s="2"/>
      <c r="H8634" s="2"/>
    </row>
    <row r="8635" spans="2:8">
      <c r="B8635" s="2" t="s">
        <v>9084</v>
      </c>
      <c r="C8635" s="2">
        <v>37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40</v>
      </c>
      <c r="D8636" s="2" t="s">
        <v>452</v>
      </c>
      <c r="E8636" s="2"/>
      <c r="F8636" s="2"/>
      <c r="G8636" s="2"/>
      <c r="H8636" s="2"/>
    </row>
    <row r="8637" spans="2:8">
      <c r="B8637" s="2" t="s">
        <v>9086</v>
      </c>
      <c r="C8637" s="2">
        <v>38</v>
      </c>
      <c r="D8637" s="2" t="s">
        <v>452</v>
      </c>
      <c r="E8637" s="2"/>
      <c r="F8637" s="2"/>
      <c r="G8637" s="2"/>
      <c r="H8637" s="2"/>
    </row>
    <row r="8638" spans="2:8">
      <c r="B8638" s="2" t="s">
        <v>9087</v>
      </c>
      <c r="C8638" s="2">
        <v>37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48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41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37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35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37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39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47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35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38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41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41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42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43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36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21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20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20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23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36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31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31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31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45</v>
      </c>
      <c r="D8661" s="2" t="s">
        <v>452</v>
      </c>
      <c r="E8661" s="2"/>
      <c r="F8661" s="2"/>
      <c r="G8661" s="2"/>
      <c r="H8661" s="2"/>
    </row>
    <row r="8662" spans="2:8">
      <c r="B8662" s="2" t="s">
        <v>9111</v>
      </c>
      <c r="C8662" s="2">
        <v>36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43</v>
      </c>
      <c r="D8663" s="2" t="s">
        <v>452</v>
      </c>
      <c r="E8663" s="2"/>
      <c r="F8663" s="2"/>
      <c r="G8663" s="2"/>
      <c r="H8663" s="2"/>
    </row>
    <row r="8664" spans="2:8">
      <c r="B8664" s="2" t="s">
        <v>9113</v>
      </c>
      <c r="C8664" s="2">
        <v>48</v>
      </c>
      <c r="D8664" s="2" t="s">
        <v>452</v>
      </c>
      <c r="E8664" s="2"/>
      <c r="F8664" s="2"/>
      <c r="G8664" s="2"/>
      <c r="H8664" s="2"/>
    </row>
    <row r="8665" spans="2:8">
      <c r="B8665" s="2" t="s">
        <v>9114</v>
      </c>
      <c r="C8665" s="2">
        <v>36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41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38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41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42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34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40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40</v>
      </c>
      <c r="D8672" s="2" t="s">
        <v>452</v>
      </c>
      <c r="E8672" s="2"/>
      <c r="F8672" s="2"/>
      <c r="G8672" s="2"/>
      <c r="H8672" s="2"/>
    </row>
    <row r="8673" spans="2:8">
      <c r="B8673" s="2" t="s">
        <v>9122</v>
      </c>
      <c r="C8673" s="2">
        <v>43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40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52</v>
      </c>
      <c r="D8675" s="2" t="s">
        <v>452</v>
      </c>
      <c r="E8675" s="2"/>
      <c r="F8675" s="2"/>
      <c r="G8675" s="2"/>
      <c r="H8675" s="2"/>
    </row>
    <row r="8676" spans="2:8">
      <c r="B8676" s="2" t="s">
        <v>9125</v>
      </c>
      <c r="C8676" s="2">
        <v>43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38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32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40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41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38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37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38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41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43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39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41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33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44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49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43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42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36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48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43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45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37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38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33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34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38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41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46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35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40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40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28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38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33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40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43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39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35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40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43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39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44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43</v>
      </c>
      <c r="D8718" s="2" t="s">
        <v>452</v>
      </c>
      <c r="E8718" s="2"/>
      <c r="F8718" s="2"/>
      <c r="G8718" s="2"/>
      <c r="H8718" s="2"/>
    </row>
    <row r="8719" spans="2:8">
      <c r="B8719" s="2" t="s">
        <v>9168</v>
      </c>
      <c r="C8719" s="2">
        <v>46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42</v>
      </c>
      <c r="D8720" s="2" t="s">
        <v>452</v>
      </c>
      <c r="E8720" s="2"/>
      <c r="F8720" s="2"/>
      <c r="G8720" s="2"/>
      <c r="H8720" s="2"/>
    </row>
    <row r="8721" spans="2:8">
      <c r="B8721" s="2" t="s">
        <v>9170</v>
      </c>
      <c r="C8721" s="2">
        <v>49</v>
      </c>
      <c r="D8721" s="2" t="s">
        <v>452</v>
      </c>
      <c r="E8721" s="2"/>
      <c r="F8721" s="2"/>
      <c r="G8721" s="2"/>
      <c r="H8721" s="2"/>
    </row>
    <row r="8722" spans="2:8">
      <c r="B8722" s="2" t="s">
        <v>9171</v>
      </c>
      <c r="C8722" s="2">
        <v>33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36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33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41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44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37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45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39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36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40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44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44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48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32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29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28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29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24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43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38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32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35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38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47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58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33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36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31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32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49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44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42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58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48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46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46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40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37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43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41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41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41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48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43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46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40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47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41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34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35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37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47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53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43</v>
      </c>
      <c r="D8775" s="2" t="s">
        <v>452</v>
      </c>
      <c r="E8775" s="2"/>
      <c r="F8775" s="2"/>
      <c r="G8775" s="2"/>
      <c r="H8775" s="2"/>
    </row>
    <row r="8776" spans="2:8">
      <c r="B8776" s="2" t="s">
        <v>9225</v>
      </c>
      <c r="C8776" s="2">
        <v>45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60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42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35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37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40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39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40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31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40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44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41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36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49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40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45</v>
      </c>
      <c r="D8791" s="2" t="s">
        <v>452</v>
      </c>
      <c r="E8791" s="2"/>
      <c r="F8791" s="2"/>
      <c r="G8791" s="2"/>
      <c r="H8791" s="2"/>
    </row>
    <row r="8792" spans="2:8">
      <c r="B8792" s="2" t="s">
        <v>9241</v>
      </c>
      <c r="C8792" s="2">
        <v>36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45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47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44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46</v>
      </c>
      <c r="D8796" s="2" t="s">
        <v>452</v>
      </c>
      <c r="E8796" s="2"/>
      <c r="F8796" s="2"/>
      <c r="G8796" s="2"/>
      <c r="H8796" s="2"/>
    </row>
    <row r="8797" spans="2:8">
      <c r="B8797" s="2" t="s">
        <v>9246</v>
      </c>
      <c r="C8797" s="2">
        <v>46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44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17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39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34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42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40</v>
      </c>
      <c r="D8803" s="2" t="s">
        <v>452</v>
      </c>
      <c r="E8803" s="2"/>
      <c r="F8803" s="2"/>
      <c r="G8803" s="2"/>
      <c r="H8803" s="2"/>
    </row>
    <row r="8804" spans="2:8">
      <c r="B8804" s="2" t="s">
        <v>9253</v>
      </c>
      <c r="C8804" s="2">
        <v>42</v>
      </c>
      <c r="D8804" s="2" t="s">
        <v>452</v>
      </c>
      <c r="E8804" s="2"/>
      <c r="F8804" s="2"/>
      <c r="G8804" s="2"/>
      <c r="H8804" s="2"/>
    </row>
    <row r="8805" spans="2:8">
      <c r="B8805" s="2" t="s">
        <v>9254</v>
      </c>
      <c r="C8805" s="2">
        <v>60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41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37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41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37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44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45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35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32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30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40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34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36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33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42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39</v>
      </c>
      <c r="D8820" s="2" t="s">
        <v>452</v>
      </c>
      <c r="E8820" s="2"/>
      <c r="F8820" s="2"/>
      <c r="G8820" s="2"/>
      <c r="H8820" s="2"/>
    </row>
    <row r="8821" spans="2:8">
      <c r="B8821" s="2" t="s">
        <v>9270</v>
      </c>
      <c r="C8821" s="2">
        <v>48</v>
      </c>
      <c r="D8821" s="2" t="s">
        <v>452</v>
      </c>
      <c r="E8821" s="2"/>
      <c r="F8821" s="2"/>
      <c r="G8821" s="2"/>
      <c r="H8821" s="2"/>
    </row>
    <row r="8822" spans="2:8">
      <c r="B8822" s="2" t="s">
        <v>9271</v>
      </c>
      <c r="C8822" s="2">
        <v>46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51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39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40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40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41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32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34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36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42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50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47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38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40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40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33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31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40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36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33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32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45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39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40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44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46</v>
      </c>
      <c r="D8847" s="2" t="s">
        <v>452</v>
      </c>
      <c r="E8847" s="2"/>
      <c r="F8847" s="2"/>
      <c r="G8847" s="2"/>
      <c r="H8847" s="2"/>
    </row>
    <row r="8848" spans="2:8">
      <c r="B8848" s="2" t="s">
        <v>9297</v>
      </c>
      <c r="C8848" s="2">
        <v>31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26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41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41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35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41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34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40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40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39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40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32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50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27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31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32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44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44</v>
      </c>
      <c r="D8865" s="2" t="s">
        <v>452</v>
      </c>
      <c r="E8865" s="2"/>
      <c r="F8865" s="2"/>
      <c r="G8865" s="2"/>
      <c r="H8865" s="2"/>
    </row>
    <row r="8866" spans="2:8">
      <c r="B8866" s="2" t="s">
        <v>9315</v>
      </c>
      <c r="C8866" s="2">
        <v>48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40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46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34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32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34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30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48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26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24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46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46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31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27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35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30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34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30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39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36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33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33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38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43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35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31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40</v>
      </c>
      <c r="D8893" s="2" t="s">
        <v>452</v>
      </c>
      <c r="E8893" s="2"/>
      <c r="F8893" s="2"/>
      <c r="G8893" s="2"/>
      <c r="H8893" s="2"/>
    </row>
    <row r="8894" spans="2:8">
      <c r="B8894" s="2" t="s">
        <v>9343</v>
      </c>
      <c r="C8894" s="2">
        <v>43</v>
      </c>
      <c r="D8894" s="2" t="s">
        <v>452</v>
      </c>
      <c r="E8894" s="2"/>
      <c r="F8894" s="2"/>
      <c r="G8894" s="2"/>
      <c r="H8894" s="2"/>
    </row>
    <row r="8895" spans="2:8">
      <c r="B8895" s="2" t="s">
        <v>9344</v>
      </c>
      <c r="C8895" s="2">
        <v>42</v>
      </c>
      <c r="D8895" s="2" t="s">
        <v>452</v>
      </c>
      <c r="E8895" s="2"/>
      <c r="F8895" s="2"/>
      <c r="G8895" s="2"/>
      <c r="H8895" s="2"/>
    </row>
    <row r="8896" spans="2:8">
      <c r="B8896" s="2" t="s">
        <v>9345</v>
      </c>
      <c r="C8896" s="2">
        <v>38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37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33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40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46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38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34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28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48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35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38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35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32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31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29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32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39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37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43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42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31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32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35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41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36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40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30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28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39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37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48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45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37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43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39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45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35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40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34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32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41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32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36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43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40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38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33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34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30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31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45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39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44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46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42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41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43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45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27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25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23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46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48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35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32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25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22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34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33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15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15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15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16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16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16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17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17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16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16</v>
      </c>
      <c r="D8974" s="2" t="s">
        <v>452</v>
      </c>
      <c r="E8974" s="2"/>
      <c r="F8974" s="2"/>
      <c r="G8974" s="2"/>
      <c r="H8974" s="2"/>
    </row>
    <row r="8975" spans="2:8">
      <c r="B8975" s="2" t="s">
        <v>9424</v>
      </c>
      <c r="C8975" s="2">
        <v>16</v>
      </c>
      <c r="D8975" s="2" t="s">
        <v>452</v>
      </c>
      <c r="E8975" s="2"/>
      <c r="F8975" s="2"/>
      <c r="G8975" s="2"/>
      <c r="H8975" s="2"/>
    </row>
    <row r="8976" spans="2:8">
      <c r="B8976" s="2" t="s">
        <v>9425</v>
      </c>
      <c r="C8976" s="2">
        <v>15</v>
      </c>
      <c r="D8976" s="2" t="s">
        <v>452</v>
      </c>
      <c r="E8976" s="2"/>
      <c r="F8976" s="2"/>
      <c r="G8976" s="2"/>
      <c r="H8976" s="2"/>
    </row>
    <row r="8977" spans="2:8">
      <c r="B8977" s="2" t="s">
        <v>9426</v>
      </c>
      <c r="C8977" s="2">
        <v>14</v>
      </c>
      <c r="D8977" s="2" t="s">
        <v>452</v>
      </c>
      <c r="E8977" s="2"/>
      <c r="F8977" s="2"/>
      <c r="G8977" s="2"/>
      <c r="H8977" s="2"/>
    </row>
    <row r="8978" spans="2:8">
      <c r="B8978" s="2" t="s">
        <v>9427</v>
      </c>
      <c r="C8978" s="2">
        <v>14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14</v>
      </c>
      <c r="D8979" s="2" t="s">
        <v>452</v>
      </c>
      <c r="E8979" s="2"/>
      <c r="F8979" s="2"/>
      <c r="G8979" s="2"/>
      <c r="H8979" s="2"/>
    </row>
    <row r="8980" spans="2:8">
      <c r="B8980" s="2" t="s">
        <v>9429</v>
      </c>
      <c r="C8980" s="2">
        <v>13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14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35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39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47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48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42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48</v>
      </c>
      <c r="D8987" s="2" t="s">
        <v>452</v>
      </c>
      <c r="E8987" s="2"/>
      <c r="F8987" s="2"/>
      <c r="G8987" s="2"/>
      <c r="H8987" s="2"/>
    </row>
    <row r="8988" spans="2:8">
      <c r="B8988" s="2" t="s">
        <v>9437</v>
      </c>
      <c r="C8988" s="2">
        <v>42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45</v>
      </c>
      <c r="D8989" s="2" t="s">
        <v>452</v>
      </c>
      <c r="E8989" s="2"/>
      <c r="F8989" s="2"/>
      <c r="G8989" s="2"/>
      <c r="H8989" s="2"/>
    </row>
    <row r="8990" spans="2:8">
      <c r="B8990" s="2" t="s">
        <v>9439</v>
      </c>
      <c r="C8990" s="2">
        <v>41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39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43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45</v>
      </c>
      <c r="D8993" s="2" t="s">
        <v>452</v>
      </c>
      <c r="E8993" s="2"/>
      <c r="F8993" s="2"/>
      <c r="G8993" s="2"/>
      <c r="H8993" s="2"/>
    </row>
    <row r="8994" spans="2:8">
      <c r="B8994" s="2" t="s">
        <v>9443</v>
      </c>
      <c r="C8994" s="2">
        <v>46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38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41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37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44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51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45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36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31</v>
      </c>
      <c r="D9002" s="2" t="s">
        <v>452</v>
      </c>
      <c r="E9002" s="2"/>
      <c r="F9002" s="2"/>
      <c r="G9002" s="2"/>
      <c r="H9002" s="2"/>
    </row>
    <row r="9003" spans="2:8">
      <c r="B9003" s="2" t="s">
        <v>9452</v>
      </c>
      <c r="C9003" s="2">
        <v>34</v>
      </c>
      <c r="D9003" s="2" t="s">
        <v>452</v>
      </c>
      <c r="E9003" s="2"/>
      <c r="F9003" s="2"/>
      <c r="G9003" s="2"/>
      <c r="H9003" s="2"/>
    </row>
    <row r="9004" spans="2:8">
      <c r="B9004" s="2" t="s">
        <v>9453</v>
      </c>
      <c r="C9004" s="2">
        <v>38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45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43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41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36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41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36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45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43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37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39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33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31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37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37</v>
      </c>
      <c r="D9018" s="2" t="s">
        <v>452</v>
      </c>
      <c r="E9018" s="2"/>
      <c r="F9018" s="2"/>
      <c r="G9018" s="2"/>
      <c r="H9018" s="2"/>
    </row>
    <row r="9019" spans="2:8">
      <c r="B9019" s="2" t="s">
        <v>9468</v>
      </c>
      <c r="C9019" s="2">
        <v>35</v>
      </c>
      <c r="D9019" s="2" t="s">
        <v>452</v>
      </c>
      <c r="E9019" s="2"/>
      <c r="F9019" s="2"/>
      <c r="G9019" s="2"/>
      <c r="H9019" s="2"/>
    </row>
    <row r="9020" spans="2:8">
      <c r="B9020" s="2" t="s">
        <v>9469</v>
      </c>
      <c r="C9020" s="2">
        <v>39</v>
      </c>
      <c r="D9020" s="2" t="s">
        <v>452</v>
      </c>
      <c r="E9020" s="2"/>
      <c r="F9020" s="2"/>
      <c r="G9020" s="2"/>
      <c r="H9020" s="2"/>
    </row>
    <row r="9021" spans="2:8">
      <c r="B9021" s="2" t="s">
        <v>9470</v>
      </c>
      <c r="C9021" s="2">
        <v>40</v>
      </c>
      <c r="D9021" s="2" t="s">
        <v>452</v>
      </c>
      <c r="E9021" s="2"/>
      <c r="F9021" s="2"/>
      <c r="G9021" s="2"/>
      <c r="H9021" s="2"/>
    </row>
    <row r="9022" spans="2:8">
      <c r="B9022" s="2" t="s">
        <v>9471</v>
      </c>
      <c r="C9022" s="2">
        <v>37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49</v>
      </c>
      <c r="D9023" s="2" t="s">
        <v>452</v>
      </c>
      <c r="E9023" s="2"/>
      <c r="F9023" s="2"/>
      <c r="G9023" s="2"/>
      <c r="H9023" s="2"/>
    </row>
    <row r="9024" spans="2:8">
      <c r="B9024" s="2" t="s">
        <v>9473</v>
      </c>
      <c r="C9024" s="2">
        <v>51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41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45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50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39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42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35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48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36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35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38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33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32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37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40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50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43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42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45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42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35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38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33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38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33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36</v>
      </c>
      <c r="D9049" s="2" t="s">
        <v>452</v>
      </c>
      <c r="E9049" s="2"/>
      <c r="F9049" s="2"/>
      <c r="G9049" s="2"/>
      <c r="H9049" s="2"/>
    </row>
    <row r="9050" spans="2:8">
      <c r="B9050" s="2" t="s">
        <v>9499</v>
      </c>
      <c r="C9050" s="2">
        <v>38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41</v>
      </c>
      <c r="D9051" s="2" t="s">
        <v>452</v>
      </c>
      <c r="E9051" s="2"/>
      <c r="F9051" s="2"/>
      <c r="G9051" s="2"/>
      <c r="H9051" s="2"/>
    </row>
    <row r="9052" spans="2:8">
      <c r="B9052" s="2" t="s">
        <v>9501</v>
      </c>
      <c r="C9052" s="2">
        <v>41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54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50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43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38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43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43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46</v>
      </c>
      <c r="D9059" s="2" t="s">
        <v>452</v>
      </c>
      <c r="E9059" s="2"/>
      <c r="F9059" s="2"/>
      <c r="G9059" s="2"/>
      <c r="H9059" s="2"/>
    </row>
    <row r="9060" spans="2:8">
      <c r="B9060" s="2" t="s">
        <v>9509</v>
      </c>
      <c r="C9060" s="2">
        <v>56</v>
      </c>
      <c r="D9060" s="2" t="s">
        <v>452</v>
      </c>
      <c r="E9060" s="2"/>
      <c r="F9060" s="2"/>
      <c r="G9060" s="2"/>
      <c r="H9060" s="2"/>
    </row>
    <row r="9061" spans="2:8">
      <c r="B9061" s="2" t="s">
        <v>9510</v>
      </c>
      <c r="C9061" s="2">
        <v>41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51</v>
      </c>
      <c r="D9062" s="2" t="s">
        <v>452</v>
      </c>
      <c r="E9062" s="2"/>
      <c r="F9062" s="2"/>
      <c r="G9062" s="2"/>
      <c r="H9062" s="2"/>
    </row>
    <row r="9063" spans="2:8">
      <c r="B9063" s="2" t="s">
        <v>9512</v>
      </c>
      <c r="C9063" s="2">
        <v>40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35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47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38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37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36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46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39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33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38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32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32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34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38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48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46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49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37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38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42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37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39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40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42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37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39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33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33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32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33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44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49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41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37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44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45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41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35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32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33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30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39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46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49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36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44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47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48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39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43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35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31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47</v>
      </c>
      <c r="D9115" s="2" t="s">
        <v>452</v>
      </c>
      <c r="E9115" s="2"/>
      <c r="F9115" s="2"/>
      <c r="G9115" s="2"/>
      <c r="H9115" s="2"/>
    </row>
    <row r="9116" spans="2:8">
      <c r="B9116" s="2" t="s">
        <v>9565</v>
      </c>
      <c r="C9116" s="2">
        <v>39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45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39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45</v>
      </c>
      <c r="D9119" s="2" t="s">
        <v>452</v>
      </c>
      <c r="E9119" s="2"/>
      <c r="F9119" s="2"/>
      <c r="G9119" s="2"/>
      <c r="H9119" s="2"/>
    </row>
    <row r="9120" spans="2:8">
      <c r="B9120" s="2" t="s">
        <v>9569</v>
      </c>
      <c r="C9120" s="2">
        <v>50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41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37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42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36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39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25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28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28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38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34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41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43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48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48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48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42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37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39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46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43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44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46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40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36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38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34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35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48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36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37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35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42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36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38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36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35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38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34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42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43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47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36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41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36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33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36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34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32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42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37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42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40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41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44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41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45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42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39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37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40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40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36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33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39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41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37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35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39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35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48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42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42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41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36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38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38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42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38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36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37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38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42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37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37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39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35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39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37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44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44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43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47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40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36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39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43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44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39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36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38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38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39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43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30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30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36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41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41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44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44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37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42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40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42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38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39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41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36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43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41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61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37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33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33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32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31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40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44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52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44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38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51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51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50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36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40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35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43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42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43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37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36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41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47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39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39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34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45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40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38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45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38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36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36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33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44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55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41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48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42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41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45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34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37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36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39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55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39</v>
      </c>
      <c r="D9288" s="2" t="s">
        <v>452</v>
      </c>
      <c r="E9288" s="2"/>
      <c r="F9288" s="2"/>
      <c r="G9288" s="2"/>
      <c r="H9288" s="2"/>
    </row>
    <row r="9289" spans="2:8">
      <c r="B9289" s="2" t="s">
        <v>9738</v>
      </c>
      <c r="C9289" s="2">
        <v>44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38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41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39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43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44</v>
      </c>
      <c r="D9294" s="2" t="s">
        <v>452</v>
      </c>
      <c r="E9294" s="2"/>
      <c r="F9294" s="2"/>
      <c r="G9294" s="2"/>
      <c r="H9294" s="2"/>
    </row>
    <row r="9295" spans="2:8">
      <c r="B9295" s="2" t="s">
        <v>9744</v>
      </c>
      <c r="C9295" s="2">
        <v>33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39</v>
      </c>
      <c r="D9296" s="2" t="s">
        <v>452</v>
      </c>
      <c r="E9296" s="2"/>
      <c r="F9296" s="2"/>
      <c r="G9296" s="2"/>
      <c r="H9296" s="2"/>
    </row>
    <row r="9297" spans="2:8">
      <c r="B9297" s="2" t="s">
        <v>9746</v>
      </c>
      <c r="C9297" s="2">
        <v>38</v>
      </c>
      <c r="D9297" s="2" t="s">
        <v>452</v>
      </c>
      <c r="E9297" s="2"/>
      <c r="F9297" s="2"/>
      <c r="G9297" s="2"/>
      <c r="H9297" s="2"/>
    </row>
    <row r="9298" spans="2:8">
      <c r="B9298" s="2" t="s">
        <v>9747</v>
      </c>
      <c r="C9298" s="2">
        <v>41</v>
      </c>
      <c r="D9298" s="2" t="s">
        <v>452</v>
      </c>
      <c r="E9298" s="2"/>
      <c r="F9298" s="2"/>
      <c r="G9298" s="2"/>
      <c r="H9298" s="2"/>
    </row>
    <row r="9299" spans="2:8">
      <c r="B9299" s="2" t="s">
        <v>9748</v>
      </c>
      <c r="C9299" s="2">
        <v>23</v>
      </c>
      <c r="D9299" s="2" t="s">
        <v>452</v>
      </c>
      <c r="E9299" s="2"/>
      <c r="F9299" s="2"/>
      <c r="G9299" s="2"/>
      <c r="H9299" s="2"/>
    </row>
    <row r="9300" spans="2:8">
      <c r="B9300" s="2" t="s">
        <v>9749</v>
      </c>
      <c r="C9300" s="2">
        <v>32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28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27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41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45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35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32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30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28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22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38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34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34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36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37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33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32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29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40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35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46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37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40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43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47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42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41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38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33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34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35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39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43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36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43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39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34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33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28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36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51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38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40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38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29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42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30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27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34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36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41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43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39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37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33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36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41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38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40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33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33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37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40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36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39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35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32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38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33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31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33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54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35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40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37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33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33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28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27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27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26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23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23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52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42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46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39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40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45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33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30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34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30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45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39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47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45</v>
      </c>
      <c r="D9396" s="2" t="s">
        <v>452</v>
      </c>
      <c r="E9396" s="2"/>
      <c r="F9396" s="2"/>
      <c r="G9396" s="2"/>
      <c r="H9396" s="2"/>
    </row>
    <row r="9397" spans="2:8">
      <c r="B9397" s="2" t="s">
        <v>9846</v>
      </c>
      <c r="C9397" s="2">
        <v>36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45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34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28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31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30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38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37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33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37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43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50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36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37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28</v>
      </c>
      <c r="D9411" s="2" t="s">
        <v>452</v>
      </c>
      <c r="E9411" s="2"/>
      <c r="F9411" s="2"/>
      <c r="G9411" s="2"/>
      <c r="H9411" s="2"/>
    </row>
    <row r="9412" spans="2:8">
      <c r="B9412" s="2" t="s">
        <v>9861</v>
      </c>
      <c r="C9412" s="2">
        <v>29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32</v>
      </c>
      <c r="D9413" s="2" t="s">
        <v>452</v>
      </c>
      <c r="E9413" s="2"/>
      <c r="F9413" s="2"/>
      <c r="G9413" s="2"/>
      <c r="H9413" s="2"/>
    </row>
    <row r="9414" spans="2:8">
      <c r="B9414" s="2" t="s">
        <v>9863</v>
      </c>
      <c r="C9414" s="2">
        <v>36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37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37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33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37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37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40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41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39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40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41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36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31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40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45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36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44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37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32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31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36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32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41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34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50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37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38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35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35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33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41</v>
      </c>
      <c r="D9444" s="2" t="s">
        <v>452</v>
      </c>
      <c r="E9444" s="2"/>
      <c r="F9444" s="2"/>
      <c r="G9444" s="2"/>
      <c r="H9444" s="2"/>
    </row>
    <row r="9445" spans="2:8">
      <c r="B9445" s="2" t="s">
        <v>9894</v>
      </c>
      <c r="C9445" s="2">
        <v>42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43</v>
      </c>
      <c r="D9446" s="2" t="s">
        <v>452</v>
      </c>
      <c r="E9446" s="2"/>
      <c r="F9446" s="2"/>
      <c r="G9446" s="2"/>
      <c r="H9446" s="2"/>
    </row>
    <row r="9447" spans="2:8">
      <c r="B9447" s="2" t="s">
        <v>9896</v>
      </c>
      <c r="C9447" s="2">
        <v>43</v>
      </c>
      <c r="D9447" s="2" t="s">
        <v>452</v>
      </c>
      <c r="E9447" s="2"/>
      <c r="F9447" s="2"/>
      <c r="G9447" s="2"/>
      <c r="H9447" s="2"/>
    </row>
    <row r="9448" spans="2:8">
      <c r="B9448" s="2" t="s">
        <v>9897</v>
      </c>
      <c r="C9448" s="2">
        <v>39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43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49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41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36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40</v>
      </c>
      <c r="D9453" s="2" t="s">
        <v>452</v>
      </c>
      <c r="E9453" s="2"/>
      <c r="F9453" s="2"/>
      <c r="G9453" s="2"/>
      <c r="H9453" s="2"/>
    </row>
    <row r="9454" spans="2:8">
      <c r="B9454" s="2" t="s">
        <v>9903</v>
      </c>
      <c r="C9454" s="2">
        <v>60</v>
      </c>
      <c r="D9454" s="2" t="s">
        <v>452</v>
      </c>
      <c r="E9454" s="2"/>
      <c r="F9454" s="2"/>
      <c r="G9454" s="2"/>
      <c r="H9454" s="2"/>
    </row>
    <row r="9455" spans="2:8">
      <c r="B9455" s="2" t="s">
        <v>9904</v>
      </c>
      <c r="C9455" s="2">
        <v>42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38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35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35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37</v>
      </c>
      <c r="D9459" s="2" t="s">
        <v>452</v>
      </c>
      <c r="E9459" s="2"/>
      <c r="F9459" s="2"/>
      <c r="G9459" s="2"/>
      <c r="H9459" s="2"/>
    </row>
    <row r="9460" spans="2:8">
      <c r="B9460" s="2" t="s">
        <v>9909</v>
      </c>
      <c r="C9460" s="2">
        <v>50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38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40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40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39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32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33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30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37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43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27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40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52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42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36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45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45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40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36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37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31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50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26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26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25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25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25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22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38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38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43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40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40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35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42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51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42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41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38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38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40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43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48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41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45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34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51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38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40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37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42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37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35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44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46</v>
      </c>
      <c r="D9514" s="2" t="s">
        <v>452</v>
      </c>
      <c r="E9514" s="2"/>
      <c r="F9514" s="2"/>
      <c r="G9514" s="2"/>
      <c r="H9514" s="2"/>
    </row>
    <row r="9515" spans="2:8">
      <c r="B9515" s="2" t="s">
        <v>9964</v>
      </c>
      <c r="C9515" s="2">
        <v>39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44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40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39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42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48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40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29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35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37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41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39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50</v>
      </c>
      <c r="D9527" s="2" t="s">
        <v>452</v>
      </c>
      <c r="E9527" s="2"/>
      <c r="F9527" s="2"/>
      <c r="G9527" s="2"/>
      <c r="H9527" s="2"/>
    </row>
    <row r="9528" spans="2:8">
      <c r="B9528" s="2" t="s">
        <v>9977</v>
      </c>
      <c r="C9528" s="2">
        <v>39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42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45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29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43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29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43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51</v>
      </c>
      <c r="D9535" s="2" t="s">
        <v>452</v>
      </c>
      <c r="E9535" s="2"/>
      <c r="F9535" s="2"/>
      <c r="G9535" s="2"/>
      <c r="H9535" s="2"/>
    </row>
    <row r="9536" spans="2:8">
      <c r="B9536" s="2" t="s">
        <v>9985</v>
      </c>
      <c r="C9536" s="2">
        <v>42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41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45</v>
      </c>
      <c r="D9538" s="2" t="s">
        <v>452</v>
      </c>
      <c r="E9538" s="2"/>
      <c r="F9538" s="2"/>
      <c r="G9538" s="2"/>
      <c r="H9538" s="2"/>
    </row>
    <row r="9539" spans="2:8">
      <c r="B9539" s="2" t="s">
        <v>9988</v>
      </c>
      <c r="C9539" s="2">
        <v>33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38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34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34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37</v>
      </c>
      <c r="D9543" s="2" t="s">
        <v>452</v>
      </c>
      <c r="E9543" s="2"/>
      <c r="F9543" s="2"/>
      <c r="G9543" s="2"/>
      <c r="H9543" s="2"/>
    </row>
    <row r="9544" spans="2:8">
      <c r="B9544" s="2" t="s">
        <v>9993</v>
      </c>
      <c r="C9544" s="2">
        <v>38</v>
      </c>
      <c r="D9544" s="2" t="s">
        <v>452</v>
      </c>
      <c r="E9544" s="2"/>
      <c r="F9544" s="2"/>
      <c r="G9544" s="2"/>
      <c r="H9544" s="2"/>
    </row>
    <row r="9545" spans="2:8">
      <c r="B9545" s="2" t="s">
        <v>9994</v>
      </c>
      <c r="C9545" s="2">
        <v>41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42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38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28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34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40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37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36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42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47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26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28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27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26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25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25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28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26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29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48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44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39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40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44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64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49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38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38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36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28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25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24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49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45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49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42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36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44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37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38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37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37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41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35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34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56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51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47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66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43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47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43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44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45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38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39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39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39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49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47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40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41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44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53</v>
      </c>
      <c r="D9608" s="2" t="s">
        <v>452</v>
      </c>
      <c r="E9608" s="2"/>
      <c r="F9608" s="2"/>
      <c r="G9608" s="2"/>
      <c r="H9608" s="2"/>
    </row>
    <row r="9609" spans="2:8">
      <c r="B9609" s="2" t="s">
        <v>10058</v>
      </c>
      <c r="C9609" s="2">
        <v>46</v>
      </c>
      <c r="D9609" s="2" t="s">
        <v>452</v>
      </c>
      <c r="E9609" s="2"/>
      <c r="F9609" s="2"/>
      <c r="G9609" s="2"/>
      <c r="H9609" s="2"/>
    </row>
    <row r="9610" spans="2:8">
      <c r="B9610" s="2" t="s">
        <v>10059</v>
      </c>
      <c r="C9610" s="2">
        <v>41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46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33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40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36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59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36</v>
      </c>
      <c r="D9616" s="2" t="s">
        <v>452</v>
      </c>
      <c r="E9616" s="2"/>
      <c r="F9616" s="2"/>
      <c r="G9616" s="2"/>
      <c r="H9616" s="2"/>
    </row>
    <row r="9617" spans="2:8">
      <c r="B9617" s="2" t="s">
        <v>10066</v>
      </c>
      <c r="C9617" s="2">
        <v>38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33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28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43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42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45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44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50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44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41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45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38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36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40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36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33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55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43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49</v>
      </c>
      <c r="D9635" s="2" t="s">
        <v>452</v>
      </c>
      <c r="E9635" s="2"/>
      <c r="F9635" s="2"/>
      <c r="G9635" s="2"/>
      <c r="H9635" s="2"/>
    </row>
    <row r="9636" spans="2:8">
      <c r="B9636" s="2" t="s">
        <v>10085</v>
      </c>
      <c r="C9636" s="2">
        <v>36</v>
      </c>
      <c r="D9636" s="2" t="s">
        <v>452</v>
      </c>
      <c r="E9636" s="2"/>
      <c r="F9636" s="2"/>
      <c r="G9636" s="2"/>
      <c r="H9636" s="2"/>
    </row>
    <row r="9637" spans="2:8">
      <c r="B9637" s="2" t="s">
        <v>10086</v>
      </c>
      <c r="C9637" s="2">
        <v>34</v>
      </c>
      <c r="D9637" s="2" t="s">
        <v>452</v>
      </c>
      <c r="E9637" s="2"/>
      <c r="F9637" s="2"/>
      <c r="G9637" s="2"/>
      <c r="H9637" s="2"/>
    </row>
    <row r="9638" spans="2:8">
      <c r="B9638" s="2" t="s">
        <v>10087</v>
      </c>
      <c r="C9638" s="2">
        <v>36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44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37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45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50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38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51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45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41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32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36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34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31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40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36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43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43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42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41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44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42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46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33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19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39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41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48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46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45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46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32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37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39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39</v>
      </c>
      <c r="D9671" s="2" t="s">
        <v>452</v>
      </c>
      <c r="E9671" s="2"/>
      <c r="F9671" s="2"/>
      <c r="G9671" s="2"/>
      <c r="H9671" s="2"/>
    </row>
    <row r="9672" spans="2:8">
      <c r="B9672" s="2" t="s">
        <v>10121</v>
      </c>
      <c r="C9672" s="2">
        <v>43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40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52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38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49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44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46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33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33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31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40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33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35</v>
      </c>
      <c r="D9684" s="2" t="s">
        <v>452</v>
      </c>
      <c r="E9684" s="2"/>
      <c r="F9684" s="2"/>
      <c r="G9684" s="2"/>
      <c r="H9684" s="2"/>
    </row>
    <row r="9685" spans="2:8">
      <c r="B9685" s="2" t="s">
        <v>10134</v>
      </c>
      <c r="C9685" s="2">
        <v>36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43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38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38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42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35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38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36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38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34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29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37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44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25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44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42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31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39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42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45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44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46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40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33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39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39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36</v>
      </c>
      <c r="D9711" s="2" t="s">
        <v>452</v>
      </c>
      <c r="E9711" s="2"/>
      <c r="F9711" s="2"/>
      <c r="G9711" s="2"/>
      <c r="H9711" s="2"/>
    </row>
    <row r="9712" spans="2:8">
      <c r="B9712" s="2" t="s">
        <v>10161</v>
      </c>
      <c r="C9712" s="2">
        <v>40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42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43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39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42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46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43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48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44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48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39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41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37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34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43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46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40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43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36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36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58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34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36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39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42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42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47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42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30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40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45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34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30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40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21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20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18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18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17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17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27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25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23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37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43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38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48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43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36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31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38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34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36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39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41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58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36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35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34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48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47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40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42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35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31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33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44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44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33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33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37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41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40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37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37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52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37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31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36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32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33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30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44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47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47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42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39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43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42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38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47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49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41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73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36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37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34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35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34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38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29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27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37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43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52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41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44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34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37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31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36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33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47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41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37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35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40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38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33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41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37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47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43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47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44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49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31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47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30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31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44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44</v>
      </c>
      <c r="D9843" s="2" t="s">
        <v>452</v>
      </c>
      <c r="E9843" s="2"/>
      <c r="F9843" s="2"/>
      <c r="G9843" s="2"/>
      <c r="H9843" s="2"/>
    </row>
    <row r="9844" spans="2:8">
      <c r="B9844" s="2" t="s">
        <v>10293</v>
      </c>
      <c r="C9844" s="2">
        <v>41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41</v>
      </c>
      <c r="D9845" s="2" t="s">
        <v>452</v>
      </c>
      <c r="E9845" s="2"/>
      <c r="F9845" s="2"/>
      <c r="G9845" s="2"/>
      <c r="H9845" s="2"/>
    </row>
    <row r="9846" spans="2:8">
      <c r="B9846" s="2" t="s">
        <v>10295</v>
      </c>
      <c r="C9846" s="2">
        <v>37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40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42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38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42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51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32</v>
      </c>
      <c r="D9852" s="2" t="s">
        <v>452</v>
      </c>
      <c r="E9852" s="2"/>
      <c r="F9852" s="2"/>
      <c r="G9852" s="2"/>
      <c r="H9852" s="2"/>
    </row>
    <row r="9853" spans="2:8">
      <c r="B9853" s="2" t="s">
        <v>10302</v>
      </c>
      <c r="C9853" s="2">
        <v>27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38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39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41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39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40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38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35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32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40</v>
      </c>
      <c r="D9862" s="2" t="s">
        <v>452</v>
      </c>
      <c r="E9862" s="2"/>
      <c r="F9862" s="2"/>
      <c r="G9862" s="2"/>
      <c r="H9862" s="2"/>
    </row>
    <row r="9863" spans="2:8">
      <c r="B9863" s="2" t="s">
        <v>10312</v>
      </c>
      <c r="C9863" s="2">
        <v>22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38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36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31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29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27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43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27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23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25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27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25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24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33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25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33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28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36</v>
      </c>
      <c r="D9880" s="2" t="s">
        <v>452</v>
      </c>
      <c r="E9880" s="2"/>
      <c r="F9880" s="2"/>
      <c r="G9880" s="2"/>
      <c r="H9880" s="2"/>
    </row>
    <row r="9881" spans="2:8">
      <c r="B9881" s="2" t="s">
        <v>10330</v>
      </c>
      <c r="C9881" s="2">
        <v>42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40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44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39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36</v>
      </c>
      <c r="D9885" s="2" t="s">
        <v>452</v>
      </c>
      <c r="E9885" s="2"/>
      <c r="F9885" s="2"/>
      <c r="G9885" s="2"/>
      <c r="H9885" s="2"/>
    </row>
    <row r="9886" spans="2:8">
      <c r="B9886" s="2" t="s">
        <v>10335</v>
      </c>
      <c r="C9886" s="2">
        <v>36</v>
      </c>
      <c r="D9886" s="2" t="s">
        <v>452</v>
      </c>
      <c r="E9886" s="2"/>
      <c r="F9886" s="2"/>
      <c r="G9886" s="2"/>
      <c r="H9886" s="2"/>
    </row>
    <row r="9887" spans="2:8">
      <c r="B9887" s="2" t="s">
        <v>10336</v>
      </c>
      <c r="C9887" s="2">
        <v>38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40</v>
      </c>
      <c r="D9888" s="2" t="s">
        <v>452</v>
      </c>
      <c r="E9888" s="2"/>
      <c r="F9888" s="2"/>
      <c r="G9888" s="2"/>
      <c r="H9888" s="2"/>
    </row>
    <row r="9889" spans="2:8">
      <c r="B9889" s="2" t="s">
        <v>10338</v>
      </c>
      <c r="C9889" s="2">
        <v>40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44</v>
      </c>
      <c r="D9890" s="2" t="s">
        <v>452</v>
      </c>
      <c r="E9890" s="2"/>
      <c r="F9890" s="2"/>
      <c r="G9890" s="2"/>
      <c r="H9890" s="2"/>
    </row>
    <row r="9891" spans="2:8">
      <c r="B9891" s="2" t="s">
        <v>10340</v>
      </c>
      <c r="C9891" s="2">
        <v>34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47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43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33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34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37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37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34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34</v>
      </c>
      <c r="D9899" s="2" t="s">
        <v>452</v>
      </c>
      <c r="E9899" s="2"/>
      <c r="F9899" s="2"/>
      <c r="G9899" s="2"/>
      <c r="H9899" s="2"/>
    </row>
    <row r="9900" spans="2:8">
      <c r="B9900" s="2" t="s">
        <v>10349</v>
      </c>
      <c r="C9900" s="2">
        <v>38</v>
      </c>
      <c r="D9900" s="2" t="s">
        <v>452</v>
      </c>
      <c r="E9900" s="2"/>
      <c r="F9900" s="2"/>
      <c r="G9900" s="2"/>
      <c r="H9900" s="2"/>
    </row>
    <row r="9901" spans="2:8">
      <c r="B9901" s="2" t="s">
        <v>10350</v>
      </c>
      <c r="C9901" s="2">
        <v>42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34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37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34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48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45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33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35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47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52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47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44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41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37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16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48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39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30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45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49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43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37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41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33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37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37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32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33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38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41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42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36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31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38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40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41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51</v>
      </c>
      <c r="D9937" s="2" t="s">
        <v>452</v>
      </c>
      <c r="E9937" s="2"/>
      <c r="F9937" s="2"/>
      <c r="G9937" s="2"/>
      <c r="H9937" s="2"/>
    </row>
    <row r="9938" spans="2:8">
      <c r="B9938" s="2" t="s">
        <v>10387</v>
      </c>
      <c r="C9938" s="2">
        <v>43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52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38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51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38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35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34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32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32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49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34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35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39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36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33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45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38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41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49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35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58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43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28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48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42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47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38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35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31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30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29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36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42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28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47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35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62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37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47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37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33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34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47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44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44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48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43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45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43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45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35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50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42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39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42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44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37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52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51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42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49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38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34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37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43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42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43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45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42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41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34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32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33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10460</v>
      </c>
      <c r="C10011" s="2">
        <v>33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37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35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41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42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35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10466</v>
      </c>
      <c r="C10017" s="2">
        <v>38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10467</v>
      </c>
      <c r="C10018" s="2">
        <v>34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10468</v>
      </c>
      <c r="C10019" s="2">
        <v>37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32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32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51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10472</v>
      </c>
      <c r="C10023" s="2">
        <v>42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10473</v>
      </c>
      <c r="C10024" s="2">
        <v>37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34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32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45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38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52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41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43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35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33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38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39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39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39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40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47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41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38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40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48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45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45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10495</v>
      </c>
      <c r="C10046" s="2">
        <v>42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48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41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42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21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20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30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28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25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23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21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36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29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41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44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46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45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36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40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38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42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45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39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34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41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37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44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37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40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10524</v>
      </c>
      <c r="C10075" s="2">
        <v>40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10525</v>
      </c>
      <c r="C10076" s="2">
        <v>37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35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10527</v>
      </c>
      <c r="C10078" s="2">
        <v>36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31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34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10530</v>
      </c>
      <c r="C10081" s="2">
        <v>33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42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37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39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42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44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47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44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43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52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53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36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42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41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35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46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32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40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37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31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45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44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40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44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45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36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38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34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30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35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36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55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42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10563</v>
      </c>
      <c r="C10114" s="2">
        <v>46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43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44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49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49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43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41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35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28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37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10574</v>
      </c>
      <c r="C10125" s="2">
        <v>40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10575</v>
      </c>
      <c r="C10126" s="2">
        <v>41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36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41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12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41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47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46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47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38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39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40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35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41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43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65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31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27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36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35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40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10596</v>
      </c>
      <c r="C10147" s="2">
        <v>42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41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44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34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39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35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41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40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46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38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36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43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39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42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41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34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49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41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54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50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38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33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41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45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50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41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41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35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42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44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42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43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43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38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43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47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40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34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31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35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37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39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36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39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35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36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42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40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13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33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38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50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42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32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29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29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34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30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44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44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26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26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43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35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31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31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38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32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44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41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10666</v>
      </c>
      <c r="C10217" s="2">
        <v>33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28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34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35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29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40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49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45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37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45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42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42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38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40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33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28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23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36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38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37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44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42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35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41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43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48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10692</v>
      </c>
      <c r="C10243" s="2">
        <v>47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10693</v>
      </c>
      <c r="C10244" s="2">
        <v>38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34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30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27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40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38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29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30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36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44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43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37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34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36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38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37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43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39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10711</v>
      </c>
      <c r="C10262" s="2">
        <v>44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39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40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29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30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26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34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28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32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34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35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42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37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41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36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39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41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51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42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43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48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34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37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38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40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38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38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42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47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48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49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45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42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31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42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45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45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44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42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51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41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38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42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43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48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48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48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53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39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44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10761</v>
      </c>
      <c r="C10312" s="2">
        <v>37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10762</v>
      </c>
      <c r="C10313" s="2">
        <v>51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42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39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42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10766</v>
      </c>
      <c r="C10317" s="2">
        <v>46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10767</v>
      </c>
      <c r="C10318" s="2">
        <v>42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43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39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47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42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35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39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41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37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44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61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35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32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36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44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55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36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59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42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59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39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34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43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48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41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34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65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32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36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36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30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29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27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23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40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44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36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35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38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32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38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40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39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38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46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48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37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43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46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40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40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36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52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41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36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33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37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32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42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29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33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32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40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30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30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29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26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44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36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31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42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43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42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42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38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34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42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35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34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28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28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36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40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41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33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43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33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48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30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28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35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41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42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43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38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44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44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49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39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44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44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45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40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49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17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49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40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46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34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41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54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53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37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54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38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36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41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10884</v>
      </c>
      <c r="C10435" s="2">
        <v>38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35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30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33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31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41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41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37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33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33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36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30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30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25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35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32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42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40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35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32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34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34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46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33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37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40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37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30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49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43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39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47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45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48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38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47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46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10921</v>
      </c>
      <c r="C10472" s="2">
        <v>47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10922</v>
      </c>
      <c r="C10473" s="2">
        <v>51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35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27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24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37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39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45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38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41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52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43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41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43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38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42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10937</v>
      </c>
      <c r="C10488" s="2">
        <v>33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32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37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38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34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35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41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40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36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49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43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39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41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39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38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32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34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37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37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39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35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36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37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39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32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37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36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39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45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43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47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44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45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40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36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40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34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42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37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36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10978</v>
      </c>
      <c r="C10529" s="2">
        <v>37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10979</v>
      </c>
      <c r="C10530" s="2">
        <v>46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10980</v>
      </c>
      <c r="C10531" s="2">
        <v>53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40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46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50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41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46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36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47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40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33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36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31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42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49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28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44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49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50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41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53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36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36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33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37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45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53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36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38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37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34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51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46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50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30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47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28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25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36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32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36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39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38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36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31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29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40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11026</v>
      </c>
      <c r="C10577" s="2">
        <v>36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38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41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11029</v>
      </c>
      <c r="C10580" s="2">
        <v>47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11030</v>
      </c>
      <c r="C10581" s="2">
        <v>33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29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11032</v>
      </c>
      <c r="C10583" s="2">
        <v>31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11033</v>
      </c>
      <c r="C10584" s="2">
        <v>34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44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35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45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41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41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37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39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42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45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42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35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37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33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38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45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50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41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42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28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33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35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36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39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40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31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29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31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32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40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38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43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50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44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39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36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45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42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40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44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34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35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19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37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42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38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43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36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21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19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44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39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53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38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37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36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51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42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49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48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39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43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63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51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52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44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39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43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45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44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46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42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35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37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40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11108</v>
      </c>
      <c r="C10659" s="2">
        <v>39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40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36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38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44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42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40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50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36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39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39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11119</v>
      </c>
      <c r="C10670" s="2">
        <v>42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11120</v>
      </c>
      <c r="C10671" s="2">
        <v>46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11121</v>
      </c>
      <c r="C10672" s="2">
        <v>54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11122</v>
      </c>
      <c r="C10673" s="2">
        <v>47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42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48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11125</v>
      </c>
      <c r="C10676" s="2">
        <v>44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46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43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40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42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11130</v>
      </c>
      <c r="C10681" s="2">
        <v>36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40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44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41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43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38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45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33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44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41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34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36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33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35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38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43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43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39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26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41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44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11152</v>
      </c>
      <c r="C10703" s="2">
        <v>54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41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11154</v>
      </c>
      <c r="C10705" s="2">
        <v>49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42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43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36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43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37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38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34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38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38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51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39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43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38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36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11169</v>
      </c>
      <c r="C10720" s="2">
        <v>43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42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46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39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35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42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11175</v>
      </c>
      <c r="C10726" s="2">
        <v>44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11176</v>
      </c>
      <c r="C10727" s="2">
        <v>33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35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37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44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51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45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38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36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36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41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54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11187</v>
      </c>
      <c r="C10738" s="2">
        <v>47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40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37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50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42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52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41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36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38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42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48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40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32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38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44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31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40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43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39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41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58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48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45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49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42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11212</v>
      </c>
      <c r="C10763" s="2">
        <v>46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11213</v>
      </c>
      <c r="C10764" s="2">
        <v>38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39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44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11216</v>
      </c>
      <c r="C10767" s="2">
        <v>33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36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38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42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35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43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49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43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39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11225</v>
      </c>
      <c r="C10776" s="2">
        <v>42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11226</v>
      </c>
      <c r="C10777" s="2">
        <v>39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11227</v>
      </c>
      <c r="C10778" s="2">
        <v>40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11228</v>
      </c>
      <c r="C10779" s="2">
        <v>37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34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37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44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41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46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35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35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45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45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44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11239</v>
      </c>
      <c r="C10790" s="2">
        <v>40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48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52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42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43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39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37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32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35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38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35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33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43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37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34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39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41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38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45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45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58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55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49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39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42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44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36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39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35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39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11269</v>
      </c>
      <c r="C10820" s="2">
        <v>30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31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35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33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31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27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40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39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38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42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37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40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41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46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11283</v>
      </c>
      <c r="C10834" s="2">
        <v>41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11284</v>
      </c>
      <c r="C10835" s="2">
        <v>46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38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11286</v>
      </c>
      <c r="C10837" s="2">
        <v>38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40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45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40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28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24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23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42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38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36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39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43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27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35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41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40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37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47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48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50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36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35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37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38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46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43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11312</v>
      </c>
      <c r="C10863" s="2">
        <v>42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11313</v>
      </c>
      <c r="C10864" s="2">
        <v>41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41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39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39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34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31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42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42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38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42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11323</v>
      </c>
      <c r="C10874" s="2">
        <v>32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31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36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41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38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34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45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53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31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33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47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38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41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39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11337</v>
      </c>
      <c r="C10888" s="2">
        <v>40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11338</v>
      </c>
      <c r="C10889" s="2">
        <v>40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38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38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38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33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37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41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44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11346</v>
      </c>
      <c r="C10897" s="2">
        <v>47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11347</v>
      </c>
      <c r="C10898" s="2">
        <v>46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42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43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34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42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50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38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32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48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41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43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48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39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43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39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47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37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36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40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11366</v>
      </c>
      <c r="C10917" s="2">
        <v>43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37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33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47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29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30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33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33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11374</v>
      </c>
      <c r="C10925" s="2">
        <v>33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35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11376</v>
      </c>
      <c r="C10927" s="2">
        <v>34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11377</v>
      </c>
      <c r="C10928" s="2">
        <v>33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43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41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39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50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51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52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45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11385</v>
      </c>
      <c r="C10936" s="2">
        <v>41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34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36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30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28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26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41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22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36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41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29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44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49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32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37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41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47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29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36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46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39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33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38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11409</v>
      </c>
      <c r="C10960" s="2">
        <v>39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41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25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34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29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39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32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44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11417</v>
      </c>
      <c r="C10968" s="2">
        <v>45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50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34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54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42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38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45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11424</v>
      </c>
      <c r="C10975" s="2">
        <v>45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43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39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42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40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45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38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48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43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45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40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43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45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44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41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11439</v>
      </c>
      <c r="C10990" s="2">
        <v>42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40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11441</v>
      </c>
      <c r="C10992" s="2">
        <v>36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42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38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34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35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47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11447</v>
      </c>
      <c r="C10998" s="2">
        <v>35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43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39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46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40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36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42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46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42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41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37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39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37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11460</v>
      </c>
      <c r="C11011" s="2">
        <v>42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35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37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37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36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34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37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32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35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24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30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33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51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30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33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37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34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40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49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44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42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39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42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37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45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45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44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44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37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39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38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37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33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33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32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34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30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33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41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34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42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38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42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45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44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58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33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30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28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29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36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38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30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29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28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39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40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35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31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35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38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37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50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30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29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34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51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33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32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43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40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42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39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39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43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50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39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36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11538</v>
      </c>
      <c r="C11089" s="2">
        <v>45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44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40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39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11542</v>
      </c>
      <c r="C11093" s="2">
        <v>43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42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46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50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46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42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11548</v>
      </c>
      <c r="C11099" s="2">
        <v>42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11549</v>
      </c>
      <c r="C11100" s="2">
        <v>41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11550</v>
      </c>
      <c r="C11101" s="2">
        <v>40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35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38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31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38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46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45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11557</v>
      </c>
      <c r="C11108" s="2">
        <v>47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32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35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31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29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44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38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36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36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39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31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27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36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35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48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61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37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40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42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35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34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31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43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40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32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42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11583</v>
      </c>
      <c r="C11134" s="2">
        <v>49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11584</v>
      </c>
      <c r="C11135" s="2">
        <v>49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39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11586</v>
      </c>
      <c r="C11137" s="2">
        <v>44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33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11588</v>
      </c>
      <c r="C11139" s="2">
        <v>34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34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42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34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35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30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33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30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33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32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36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33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32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42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39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28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44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50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36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37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45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38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39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37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39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45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41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36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36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36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34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33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37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39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33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39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43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42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36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53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49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39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33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42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43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37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35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43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38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35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47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43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37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39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34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49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42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42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47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43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28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27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37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33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36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36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33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39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38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36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41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38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37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37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38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39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34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36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41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33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33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46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46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45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33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35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35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37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43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39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43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11681</v>
      </c>
      <c r="C11232" s="2">
        <v>41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36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40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53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38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42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41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11688</v>
      </c>
      <c r="C11239" s="2">
        <v>36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11689</v>
      </c>
      <c r="C11240" s="2">
        <v>38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11690</v>
      </c>
      <c r="C11241" s="2">
        <v>45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11691</v>
      </c>
      <c r="C11242" s="2">
        <v>45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11692</v>
      </c>
      <c r="C11243" s="2">
        <v>40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40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34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35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38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46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44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46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39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41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45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39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42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39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35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34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29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33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28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31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29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26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45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45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39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40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39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44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42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43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37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34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31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45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36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55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32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35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36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39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43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37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38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37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37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35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35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32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36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41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44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39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38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40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28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25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49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37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33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34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35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29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30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43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32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42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41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43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33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38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34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42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28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33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48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31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37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38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11770</v>
      </c>
      <c r="C11321" s="2">
        <v>41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11771</v>
      </c>
      <c r="C11322" s="2">
        <v>22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24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21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23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37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35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46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42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40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39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41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53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37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40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40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39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32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36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34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39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40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44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35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38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11797</v>
      </c>
      <c r="C11348" s="2">
        <v>39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33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43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47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33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43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58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34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43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41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43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52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46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46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47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42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39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40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28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39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43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34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48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40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45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47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11823</v>
      </c>
      <c r="C11374" s="2">
        <v>49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11824</v>
      </c>
      <c r="C11375" s="2">
        <v>45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11825</v>
      </c>
      <c r="C11376" s="2">
        <v>53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44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38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40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37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41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38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39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11833</v>
      </c>
      <c r="C11384" s="2">
        <v>37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38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39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47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39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51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11839</v>
      </c>
      <c r="C11390" s="2">
        <v>31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11840</v>
      </c>
      <c r="C11391" s="2">
        <v>34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51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39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42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45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45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11846</v>
      </c>
      <c r="C11397" s="2">
        <v>38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42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40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54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43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36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35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34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40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40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36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36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42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48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35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34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43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39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45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48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50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41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44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42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37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43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47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43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44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55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38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36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41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41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46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36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33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37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40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11885</v>
      </c>
      <c r="C11436" s="2">
        <v>31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29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42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39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45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50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36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40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54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28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43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32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33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32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42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41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38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46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39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32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44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39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38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37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36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36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35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33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45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11914</v>
      </c>
      <c r="C11465" s="2">
        <v>51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11915</v>
      </c>
      <c r="C11466" s="2">
        <v>41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11916</v>
      </c>
      <c r="C11467" s="2">
        <v>38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33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32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48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11920</v>
      </c>
      <c r="C11471" s="2">
        <v>44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38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43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38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43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43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44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53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42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46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40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36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32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27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30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46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40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44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38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38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42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45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40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41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49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50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39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39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49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41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50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11951</v>
      </c>
      <c r="C11502" s="2">
        <v>44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44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36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50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11955</v>
      </c>
      <c r="C11506" s="2">
        <v>43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11956</v>
      </c>
      <c r="C11507" s="2">
        <v>40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44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46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44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45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38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38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50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33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50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46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47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45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40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35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35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38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32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37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11975</v>
      </c>
      <c r="C11526" s="2">
        <v>37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34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32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31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27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46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45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35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46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41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37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41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50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43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11989</v>
      </c>
      <c r="C11540" s="2">
        <v>26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38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40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39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11993</v>
      </c>
      <c r="C11544" s="2">
        <v>41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11994</v>
      </c>
      <c r="C11545" s="2">
        <v>38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35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35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31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41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36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39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32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42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42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35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48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52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48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12008</v>
      </c>
      <c r="C11559" s="2">
        <v>33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33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31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38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32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36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12014</v>
      </c>
      <c r="C11565" s="2">
        <v>31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30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34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33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38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39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47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38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39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40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36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32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47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34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30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36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36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34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34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32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29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41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40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12038</v>
      </c>
      <c r="C11589" s="2">
        <v>37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35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34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29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31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26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42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45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48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41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45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43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45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49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39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53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37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38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42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47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40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49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43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41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49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47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38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44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40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36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39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58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47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42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48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40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42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44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40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37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37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32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40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43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36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12083</v>
      </c>
      <c r="C11634" s="2">
        <v>45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37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51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12086</v>
      </c>
      <c r="C11637" s="2">
        <v>41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37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39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47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50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41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40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40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49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12095</v>
      </c>
      <c r="C11646" s="2">
        <v>42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12096</v>
      </c>
      <c r="C11647" s="2">
        <v>45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12097</v>
      </c>
      <c r="C11648" s="2">
        <v>51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45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12099</v>
      </c>
      <c r="C11650" s="2">
        <v>43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12100</v>
      </c>
      <c r="C11651" s="2">
        <v>50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12101</v>
      </c>
      <c r="C11652" s="2">
        <v>33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48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46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42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52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12106</v>
      </c>
      <c r="C11657" s="2">
        <v>40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36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39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44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51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46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58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38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37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42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43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42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44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39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35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43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46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38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40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38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36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41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35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43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36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42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41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40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41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43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53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52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36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31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39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33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40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38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34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12145</v>
      </c>
      <c r="C11696" s="2">
        <v>40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12146</v>
      </c>
      <c r="C11697" s="2">
        <v>34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39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34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38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12150</v>
      </c>
      <c r="C11701" s="2">
        <v>42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12151</v>
      </c>
      <c r="C11702" s="2">
        <v>40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12152</v>
      </c>
      <c r="C11703" s="2">
        <v>38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12153</v>
      </c>
      <c r="C11704" s="2">
        <v>38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44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34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40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12157</v>
      </c>
      <c r="C11708" s="2">
        <v>34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32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41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35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35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39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35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38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39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43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38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48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46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28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21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21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33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35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23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27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41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38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41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12180</v>
      </c>
      <c r="C11731" s="2">
        <v>32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33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45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35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29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26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44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52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49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45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46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35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32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35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38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32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34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36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39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47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35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35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36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36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44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52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40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39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33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37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39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39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40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43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38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48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46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41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38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38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39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12222</v>
      </c>
      <c r="C11773" s="2">
        <v>44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44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34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32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39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43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49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27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44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34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38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39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34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38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34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41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44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36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32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29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47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32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27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30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38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39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29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25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48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27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24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23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48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43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37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51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12260</v>
      </c>
      <c r="C11811" s="2">
        <v>36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39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38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39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40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33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33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34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30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39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38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32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26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27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29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36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40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33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43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12279</v>
      </c>
      <c r="C11830" s="2">
        <v>42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44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39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38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32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42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38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38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34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43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39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47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43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35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45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46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47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48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42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48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48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42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42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48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12303</v>
      </c>
      <c r="C11854" s="2">
        <v>44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48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39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42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40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44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44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41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33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55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43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41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40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47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38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33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37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33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43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42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38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42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40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50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47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36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57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46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41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43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45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45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44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47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40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33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30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38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37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37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38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45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51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39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46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42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42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46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51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43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42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39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38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43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43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12358</v>
      </c>
      <c r="C11909" s="2">
        <v>48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12359</v>
      </c>
      <c r="C11910" s="2">
        <v>37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35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40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39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46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51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44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44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39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34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31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42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42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44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50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51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45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42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46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35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36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39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12381</v>
      </c>
      <c r="C11932" s="2">
        <v>44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39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42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12384</v>
      </c>
      <c r="C11935" s="2">
        <v>42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35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35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37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12388</v>
      </c>
      <c r="C11939" s="2">
        <v>40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12389</v>
      </c>
      <c r="C11940" s="2">
        <v>41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58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12391</v>
      </c>
      <c r="C11942" s="2">
        <v>49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40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44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43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44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39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46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43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38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37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40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42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38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33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27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20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42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21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36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33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41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34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52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54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45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43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36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36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43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35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34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43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34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37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37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46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12427</v>
      </c>
      <c r="C11978" s="2">
        <v>36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45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43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39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33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31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51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36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45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33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30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30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37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37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24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47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49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38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43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12446</v>
      </c>
      <c r="C11997" s="2">
        <v>47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42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12448</v>
      </c>
      <c r="C11999" s="2">
        <v>33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37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42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37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38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43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43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42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37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38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38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41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43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33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48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50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37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38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38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46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41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44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40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36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44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40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37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34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35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35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35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31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35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39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32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47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42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40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12486</v>
      </c>
      <c r="C12037" s="2">
        <v>41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47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43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12489</v>
      </c>
      <c r="C12040" s="2">
        <v>39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12490</v>
      </c>
      <c r="C12041" s="2">
        <v>38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38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50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31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48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40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33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37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38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41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38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37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33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40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12504</v>
      </c>
      <c r="C12055" s="2">
        <v>38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12505</v>
      </c>
      <c r="C12056" s="2">
        <v>39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40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40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39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43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43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34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31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44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54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42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42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43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40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42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44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41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44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12523</v>
      </c>
      <c r="C12074" s="2">
        <v>41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12524</v>
      </c>
      <c r="C12075" s="2">
        <v>42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45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35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48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48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31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35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48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41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38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40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35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36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12537</v>
      </c>
      <c r="C12088" s="2">
        <v>33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12538</v>
      </c>
      <c r="C12089" s="2">
        <v>45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40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36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38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12542</v>
      </c>
      <c r="C12093" s="2">
        <v>36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32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30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29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32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31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28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25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25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33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25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25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27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31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32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32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32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24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12560</v>
      </c>
      <c r="C12111" s="2">
        <v>40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12561</v>
      </c>
      <c r="C12112" s="2">
        <v>39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41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52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40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34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44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38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34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37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41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38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33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33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32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33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12576</v>
      </c>
      <c r="C12127" s="2">
        <v>31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12577</v>
      </c>
      <c r="C12128" s="2">
        <v>39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12578</v>
      </c>
      <c r="C12129" s="2">
        <v>44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12579</v>
      </c>
      <c r="C12130" s="2">
        <v>32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31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34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30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28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44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45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32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46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28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25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25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36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45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40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36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37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30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38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46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40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45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41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38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44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45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38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37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48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32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30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29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29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27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28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26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26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28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28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28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28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37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12621</v>
      </c>
      <c r="C12172" s="2">
        <v>35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34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43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36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48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38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57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12628</v>
      </c>
      <c r="C12179" s="2">
        <v>48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38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12630</v>
      </c>
      <c r="C12181" s="2">
        <v>36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44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41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48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40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40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34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40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51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50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12640</v>
      </c>
      <c r="C12191" s="2">
        <v>42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40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38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12643</v>
      </c>
      <c r="C12194" s="2">
        <v>37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51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12645</v>
      </c>
      <c r="C12196" s="2">
        <v>42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12646</v>
      </c>
      <c r="C12197" s="2">
        <v>42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48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39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45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47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44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43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52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40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41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33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41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45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41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45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12661</v>
      </c>
      <c r="C12212" s="2">
        <v>44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12662</v>
      </c>
      <c r="C12213" s="2">
        <v>41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58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12664</v>
      </c>
      <c r="C12215" s="2">
        <v>44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44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39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41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39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37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47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36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43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48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42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36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32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38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35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38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34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37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55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41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39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39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41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44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39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38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31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45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54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42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45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42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42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41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40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51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41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40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40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43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43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44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42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36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34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28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34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40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41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44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39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33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37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12717</v>
      </c>
      <c r="C12268" s="2">
        <v>40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36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42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41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38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45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51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12724</v>
      </c>
      <c r="C12275" s="2">
        <v>53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43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47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35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38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33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39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44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53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43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49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45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38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34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42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12739</v>
      </c>
      <c r="C12290" s="2">
        <v>42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41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39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33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37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54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48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43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12747</v>
      </c>
      <c r="C12298" s="2">
        <v>42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12748</v>
      </c>
      <c r="C12299" s="2">
        <v>33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37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12750</v>
      </c>
      <c r="C12301" s="2">
        <v>42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41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39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35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30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46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43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39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38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34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36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38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41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40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43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51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39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41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39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42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33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39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34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38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32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38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37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45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49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40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42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51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12783</v>
      </c>
      <c r="C12334" s="2">
        <v>46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12784</v>
      </c>
      <c r="C12335" s="2">
        <v>46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12785</v>
      </c>
      <c r="C12336" s="2">
        <v>52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12786</v>
      </c>
      <c r="C12337" s="2">
        <v>55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35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12788</v>
      </c>
      <c r="C12339" s="2">
        <v>38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12789</v>
      </c>
      <c r="C12340" s="2">
        <v>41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12790</v>
      </c>
      <c r="C12341" s="2">
        <v>41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12791</v>
      </c>
      <c r="C12342" s="2">
        <v>57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44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43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49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31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49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12798</v>
      </c>
      <c r="C12349" s="2">
        <v>44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12799</v>
      </c>
      <c r="C12350" s="2">
        <v>33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12800</v>
      </c>
      <c r="C12351" s="2">
        <v>43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39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42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41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36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46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47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47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46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43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37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43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43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35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33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31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40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12817</v>
      </c>
      <c r="C12368" s="2">
        <v>38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40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41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38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40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42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37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28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42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43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46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36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45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50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39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41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32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35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35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31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30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33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38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42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42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46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46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41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37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43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44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56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12849</v>
      </c>
      <c r="C12400" s="2">
        <v>42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12850</v>
      </c>
      <c r="C12401" s="2">
        <v>46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55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48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55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12854</v>
      </c>
      <c r="C12405" s="2">
        <v>40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39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12856</v>
      </c>
      <c r="C12407" s="2">
        <v>46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44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37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40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39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53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35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40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54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37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29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33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34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32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32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32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42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41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41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28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44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48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35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37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47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31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42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42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39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45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46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48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51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12890</v>
      </c>
      <c r="C12441" s="2">
        <v>37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33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25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43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39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29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23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42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48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27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33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32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38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40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49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49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37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30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47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53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32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32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47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29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39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35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39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35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45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34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42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37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41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39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48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45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32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31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28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29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29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27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30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43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35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36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34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43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46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35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31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26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24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42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36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51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38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41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36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37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12950</v>
      </c>
      <c r="C12501" s="2">
        <v>37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41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43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51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41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36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39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12957</v>
      </c>
      <c r="C12508" s="2">
        <v>40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12958</v>
      </c>
      <c r="C12509" s="2">
        <v>40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41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45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45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40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45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46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37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47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43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36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40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43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39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39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32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48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38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40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45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48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44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42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36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40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47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49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35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38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44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50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45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39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37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33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47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39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34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43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36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38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37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36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33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33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39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46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38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39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42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42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40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46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39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40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43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44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41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44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50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31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27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31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41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32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34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43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36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40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13027</v>
      </c>
      <c r="C12578" s="2">
        <v>41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39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37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40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50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37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43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41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45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42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37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34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36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45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34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44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35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33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30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45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47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34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31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32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56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43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40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38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35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35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36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59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47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43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13061</v>
      </c>
      <c r="C12612" s="2">
        <v>37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31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46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38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44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39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49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30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32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43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47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53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24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32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33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33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39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44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37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36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36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39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48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42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41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45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41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42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43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58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41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40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33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51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38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39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42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46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40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50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33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48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40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40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43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38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36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36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43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46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43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50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40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38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39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46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46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49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33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38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46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38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38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34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37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43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50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38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37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40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13131</v>
      </c>
      <c r="C12682" s="2">
        <v>35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32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33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34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40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39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45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44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41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43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40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37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37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51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47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50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48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29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41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50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55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34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33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54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42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44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37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43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40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36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13162</v>
      </c>
      <c r="C12713" s="2">
        <v>39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13163</v>
      </c>
      <c r="C12714" s="2">
        <v>47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13164</v>
      </c>
      <c r="C12715" s="2">
        <v>43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30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41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43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39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44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41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41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37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40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45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35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41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45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43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31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28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26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40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13183</v>
      </c>
      <c r="C12734" s="2">
        <v>31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31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33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42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37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38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43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48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38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39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44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42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53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51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40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41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36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42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49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36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33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45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49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38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36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41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33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40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40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36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39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32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38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34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39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36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30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43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46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36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40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39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39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42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39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32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32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33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34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35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38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43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50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51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40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42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37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36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38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39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35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50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41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39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20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30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30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39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40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45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37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32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35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43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33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32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35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31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48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40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33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41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41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52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45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50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48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32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33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41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43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44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36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40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38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45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44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46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47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39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27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42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48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35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38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40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53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35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35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40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39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45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40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38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47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25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27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27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25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27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24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47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33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38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45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48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40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42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37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59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13313</v>
      </c>
      <c r="C12864" s="2">
        <v>41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38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44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36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40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32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47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46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35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49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45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43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47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38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35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39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41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54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35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13332</v>
      </c>
      <c r="C12883" s="2">
        <v>33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13333</v>
      </c>
      <c r="C12884" s="2">
        <v>37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35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35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36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36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37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43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29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41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37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43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41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40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39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39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33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33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40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43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40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39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52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52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52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44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50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40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50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38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34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33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33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40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39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38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13368</v>
      </c>
      <c r="C12919" s="2">
        <v>44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51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35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40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27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28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18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18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14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45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31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36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47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37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46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38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43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48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35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46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44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46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48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49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41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44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42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43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43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37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42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51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50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31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42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41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39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42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36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31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37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46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43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32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34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38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38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34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43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50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40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43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44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44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44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41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44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46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42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35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40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46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13430</v>
      </c>
      <c r="C12981" s="2">
        <v>36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35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39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49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45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43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48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47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52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39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33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35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35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33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46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42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40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35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31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43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32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40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44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43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39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38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41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46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42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48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35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43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52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44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49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39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37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37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36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35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38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40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40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37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33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29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48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36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38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37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40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41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46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41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40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38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36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37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37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43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43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45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40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41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27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41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41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37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48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43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40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39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47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33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44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42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31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35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34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47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47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31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28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41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32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28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28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34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34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48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13520</v>
      </c>
      <c r="C13071" s="2">
        <v>42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13521</v>
      </c>
      <c r="C13072" s="2">
        <v>45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50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35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13524</v>
      </c>
      <c r="C13075" s="2">
        <v>41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13525</v>
      </c>
      <c r="C13076" s="2">
        <v>47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41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37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41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43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35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52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49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38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41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47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46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46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28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47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38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44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39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44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40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43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39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40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40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46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52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45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44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47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37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38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41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38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42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42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47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49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47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52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36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42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46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36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44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49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46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36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48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32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33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44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42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48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13578</v>
      </c>
      <c r="C13129" s="2">
        <v>51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37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36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53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45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39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40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48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51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45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55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38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29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36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36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43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39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45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40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37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43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38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56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34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39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39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39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35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38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44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37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41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33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37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32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42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21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19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38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38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41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42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37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39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38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52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46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42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35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43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37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41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36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37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40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35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39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42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42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41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48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43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36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41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38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44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46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42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48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47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49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54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39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39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41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43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40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40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50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36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33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33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45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39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52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26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41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58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49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41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39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37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43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38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46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37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38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43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13676</v>
      </c>
      <c r="C13227" s="2">
        <v>45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34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48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39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45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36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35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32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28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47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36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36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32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32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46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44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36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38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43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13695</v>
      </c>
      <c r="C13246" s="2">
        <v>37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37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38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42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42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48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43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42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35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36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38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13706</v>
      </c>
      <c r="C13257" s="2">
        <v>40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40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13708</v>
      </c>
      <c r="C13259" s="2">
        <v>44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39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41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50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55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45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46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43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37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37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40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36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50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43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47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40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39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45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44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54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48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37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33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45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46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44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36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42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47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48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37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37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33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41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37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40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47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37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51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41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43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38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40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36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48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41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33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34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32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33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13758</v>
      </c>
      <c r="C13309" s="2">
        <v>42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54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46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47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47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35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51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49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43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45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39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39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42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37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39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34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45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44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50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37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37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38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37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40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50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37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52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44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38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40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46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46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35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39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34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45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35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27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38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37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45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36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34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33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30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36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30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46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31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38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34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30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32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36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36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29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35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34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33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35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32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49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43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45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45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42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57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39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39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43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48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13829</v>
      </c>
      <c r="C13380" s="2">
        <v>56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13830</v>
      </c>
      <c r="C13381" s="2">
        <v>45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47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47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55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62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41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49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41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44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46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45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44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47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44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47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43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13846</v>
      </c>
      <c r="C13397" s="2">
        <v>54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13847</v>
      </c>
      <c r="C13398" s="2">
        <v>46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13848</v>
      </c>
      <c r="C13399" s="2">
        <v>46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13849</v>
      </c>
      <c r="C13400" s="2">
        <v>43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41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46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43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46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47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46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40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39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44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53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59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38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47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44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42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44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44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46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45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40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50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44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41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38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42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44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43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39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48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55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43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33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46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41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43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42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37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36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40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44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41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35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53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41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41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48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39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42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33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43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41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51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30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30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49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40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40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42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36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34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35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41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44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46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39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51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53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47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36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34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31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32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53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45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13924</v>
      </c>
      <c r="C13475" s="2">
        <v>48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13925</v>
      </c>
      <c r="C13476" s="2">
        <v>33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44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45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44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48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41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38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31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31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35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47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48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13937</v>
      </c>
      <c r="C13488" s="2">
        <v>45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43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45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46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39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39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39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36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35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36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40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38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44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42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39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37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27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24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38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34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41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35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49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43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49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52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33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27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43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43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43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37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49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36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38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36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47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44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41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13976</v>
      </c>
      <c r="C13527" s="2">
        <v>43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13977</v>
      </c>
      <c r="C13528" s="2">
        <v>40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36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29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37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36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31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45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37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39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41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40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13988</v>
      </c>
      <c r="C13539" s="2">
        <v>39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41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34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39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44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24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33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71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34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13997</v>
      </c>
      <c r="C13548" s="2">
        <v>35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46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40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46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45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56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51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35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40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41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54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58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48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43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47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47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50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14014</v>
      </c>
      <c r="C13565" s="2">
        <v>31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29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43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51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34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31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46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46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40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34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45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39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39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38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44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33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33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30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43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41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43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40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44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36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34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36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37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38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41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41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44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38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44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51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49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49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34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37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46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45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52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14055</v>
      </c>
      <c r="C13606" s="2">
        <v>38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37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62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37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42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48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24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20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44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51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47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39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38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45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44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43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43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46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42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42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36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43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46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46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40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34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38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45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46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34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42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35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37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39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46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40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43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39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41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55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40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42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46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33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40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35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47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40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41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38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42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14106</v>
      </c>
      <c r="C13657" s="2">
        <v>38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46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37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33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40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39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40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36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39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30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44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50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53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39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43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46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37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42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42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44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47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32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36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42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43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46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40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42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48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42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45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51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45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48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35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42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49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51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45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41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39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48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33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14149</v>
      </c>
      <c r="C13700" s="2">
        <v>53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46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50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46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42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39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42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37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45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45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40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49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50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34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42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31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34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42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48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43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46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38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49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42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41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39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14175</v>
      </c>
      <c r="C13726" s="2">
        <v>39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27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62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40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41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40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46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46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41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45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43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47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38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37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34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36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38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46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33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41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33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51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55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40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47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36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42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39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47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48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43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41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47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50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52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41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50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50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54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43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31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33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46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49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34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39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43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44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37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42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35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47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41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39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48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48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28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26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24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22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28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39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41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51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40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47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47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14242</v>
      </c>
      <c r="C13793" s="2">
        <v>38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14243</v>
      </c>
      <c r="C13794" s="2">
        <v>40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47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46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62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47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52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35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31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33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42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37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48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49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58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46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39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42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40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44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40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46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38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42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14266</v>
      </c>
      <c r="C13817" s="2">
        <v>41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14267</v>
      </c>
      <c r="C13818" s="2">
        <v>53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39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34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35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43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14272</v>
      </c>
      <c r="C13823" s="2">
        <v>48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14273</v>
      </c>
      <c r="C13824" s="2">
        <v>44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14274</v>
      </c>
      <c r="C13825" s="2">
        <v>46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61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44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39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46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45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40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40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37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39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44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38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38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46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45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40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41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42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36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33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46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43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49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47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48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50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49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36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54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48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40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51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49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49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39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47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14310</v>
      </c>
      <c r="C13861" s="2">
        <v>48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45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42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14313</v>
      </c>
      <c r="C13864" s="2">
        <v>47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14314</v>
      </c>
      <c r="C13865" s="2">
        <v>42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39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41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48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14318</v>
      </c>
      <c r="C13869" s="2">
        <v>45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17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16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37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34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35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44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39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42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46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52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41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42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45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40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37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35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31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38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41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41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42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14340</v>
      </c>
      <c r="C13891" s="2">
        <v>38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32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42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48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35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30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51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56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36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31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36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43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47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30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43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43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43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49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41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37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48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50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39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40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41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45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37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43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36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42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42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41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41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57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34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36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32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36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37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36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47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47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38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43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46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35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32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35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48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33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28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34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26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45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39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42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38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38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44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51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44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37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39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51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44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38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43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41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14408</v>
      </c>
      <c r="C13959" s="2">
        <v>47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53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47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48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49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53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35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45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38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43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45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55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50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35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37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33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41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45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40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49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39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39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14430</v>
      </c>
      <c r="C13981" s="2">
        <v>39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14431</v>
      </c>
      <c r="C13982" s="2">
        <v>42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42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48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40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38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38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42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43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47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42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39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38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38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48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38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43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42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48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48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34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38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40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38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34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48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45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47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42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52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56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41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46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39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47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48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34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36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41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42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51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46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14472</v>
      </c>
      <c r="C14023" s="2">
        <v>51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40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40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46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45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42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49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44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39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43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47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45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38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14485</v>
      </c>
      <c r="C14036" s="2">
        <v>36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14486</v>
      </c>
      <c r="C14037" s="2">
        <v>34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32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43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36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34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37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44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14493</v>
      </c>
      <c r="C14044" s="2">
        <v>45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14494</v>
      </c>
      <c r="C14045" s="2">
        <v>40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36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48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46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41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45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57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45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40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45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45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39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47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43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38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46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49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26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43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44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35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40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39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39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33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36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35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45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32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29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41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47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46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42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54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36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31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38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48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36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35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32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43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47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46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41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41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47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54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42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44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39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36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41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35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39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14550</v>
      </c>
      <c r="C14101" s="2">
        <v>45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40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35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39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35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44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43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39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38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37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41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43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44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36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40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43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36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40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54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54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46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49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44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48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37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40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50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35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38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57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39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34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39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39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14584</v>
      </c>
      <c r="C14135" s="2">
        <v>37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42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32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31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28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42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37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43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41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42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43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45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51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38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33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39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35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39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14603</v>
      </c>
      <c r="C14154" s="2">
        <v>37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35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33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40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51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59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33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34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14611</v>
      </c>
      <c r="C14162" s="2">
        <v>48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34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42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32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35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40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39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41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35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37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38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45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43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51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40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44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42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45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43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61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44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47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43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46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14635</v>
      </c>
      <c r="C14186" s="2">
        <v>47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14636</v>
      </c>
      <c r="C14187" s="2">
        <v>53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41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39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34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40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36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38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36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33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41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37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43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43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44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49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39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32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46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36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41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46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40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45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36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46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46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45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34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30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34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31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35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30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52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50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41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45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36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38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45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53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14677</v>
      </c>
      <c r="C14228" s="2">
        <v>42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37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14679</v>
      </c>
      <c r="C14230" s="2">
        <v>38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14680</v>
      </c>
      <c r="C14231" s="2">
        <v>41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14681</v>
      </c>
      <c r="C14232" s="2">
        <v>42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40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44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49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39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43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38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40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40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45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38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35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42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14694</v>
      </c>
      <c r="C14245" s="2">
        <v>50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45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41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45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35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14699</v>
      </c>
      <c r="C14250" s="2">
        <v>38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14700</v>
      </c>
      <c r="C14251" s="2">
        <v>52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40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45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37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43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46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36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40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36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42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47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43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40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14713</v>
      </c>
      <c r="C14264" s="2">
        <v>44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46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14715</v>
      </c>
      <c r="C14266" s="2">
        <v>44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40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14717</v>
      </c>
      <c r="C14268" s="2">
        <v>45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14718</v>
      </c>
      <c r="C14269" s="2">
        <v>40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34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31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30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33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14723</v>
      </c>
      <c r="C14274" s="2">
        <v>43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58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14725</v>
      </c>
      <c r="C14276" s="2">
        <v>37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54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33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37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39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38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51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33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34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36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36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34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36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35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49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39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34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31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41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37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37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40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44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36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30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31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30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44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14754</v>
      </c>
      <c r="C14305" s="2">
        <v>49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14755</v>
      </c>
      <c r="C14306" s="2">
        <v>46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14756</v>
      </c>
      <c r="C14307" s="2">
        <v>39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32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34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35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39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34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46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41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14764</v>
      </c>
      <c r="C14315" s="2">
        <v>37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21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39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41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34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34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37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42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42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46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40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37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44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37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43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41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36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37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14782</v>
      </c>
      <c r="C14333" s="2">
        <v>38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14783</v>
      </c>
      <c r="C14334" s="2">
        <v>45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42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40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41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50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31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34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47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51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48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41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52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37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40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42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48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39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43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40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44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35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35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36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35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30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32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53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48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34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41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44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38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35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37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51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40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42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38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38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38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45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37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37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35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37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37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39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41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43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37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41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36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42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14836</v>
      </c>
      <c r="C14387" s="2">
        <v>45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43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44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42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41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34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31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37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48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29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10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27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37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33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38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40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40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36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43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14855</v>
      </c>
      <c r="C14406" s="2">
        <v>40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37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41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39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36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38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38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40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39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32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41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39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28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25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45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29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31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31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33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31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48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48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29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47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40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40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14881</v>
      </c>
      <c r="C14432" s="2">
        <v>43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41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37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31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38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30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43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39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34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30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44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44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26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25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22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20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38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33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32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28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29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36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32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37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36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48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46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47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44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31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34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14912</v>
      </c>
      <c r="C14463" s="2">
        <v>32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14913</v>
      </c>
      <c r="C14464" s="2">
        <v>34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36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54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47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48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39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47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38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40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40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55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45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45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47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45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41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44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38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34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58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37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27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34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49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42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42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43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43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32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28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36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46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30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40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45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40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35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35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39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34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38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35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28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24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23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42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37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51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37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37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36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14965</v>
      </c>
      <c r="C14516" s="2">
        <v>41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41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14967</v>
      </c>
      <c r="C14518" s="2">
        <v>43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14968</v>
      </c>
      <c r="C14519" s="2">
        <v>37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35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14970</v>
      </c>
      <c r="C14521" s="2">
        <v>36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14971</v>
      </c>
      <c r="C14522" s="2">
        <v>38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36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41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44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43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42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45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35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43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29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29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44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39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44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45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45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14987</v>
      </c>
      <c r="C14538" s="2">
        <v>44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14988</v>
      </c>
      <c r="C14539" s="2">
        <v>44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14989</v>
      </c>
      <c r="C14540" s="2">
        <v>42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40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38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51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46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39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44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45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39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33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30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28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38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34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29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47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15005</v>
      </c>
      <c r="C14556" s="2">
        <v>47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54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34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37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42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35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51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15012</v>
      </c>
      <c r="C14563" s="2">
        <v>38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15013</v>
      </c>
      <c r="C14564" s="2">
        <v>40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15014</v>
      </c>
      <c r="C14565" s="2">
        <v>41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35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49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35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34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43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33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36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40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43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53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41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42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38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15028</v>
      </c>
      <c r="C14579" s="2">
        <v>43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32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34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36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15032</v>
      </c>
      <c r="C14583" s="2">
        <v>46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15033</v>
      </c>
      <c r="C14584" s="2">
        <v>48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40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15035</v>
      </c>
      <c r="C14586" s="2">
        <v>48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40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42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15038</v>
      </c>
      <c r="C14589" s="2">
        <v>45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15039</v>
      </c>
      <c r="C14590" s="2">
        <v>45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44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15041</v>
      </c>
      <c r="C14592" s="2">
        <v>38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35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50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47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52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43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44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15048</v>
      </c>
      <c r="C14599" s="2">
        <v>42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15049</v>
      </c>
      <c r="C14600" s="2">
        <v>38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38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39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45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45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36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38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38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48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40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43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35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38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30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35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39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41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43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35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31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33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37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39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15072</v>
      </c>
      <c r="C14623" s="2">
        <v>48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38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34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36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34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35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39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46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42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27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28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31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49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24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15086</v>
      </c>
      <c r="C14637" s="2">
        <v>25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45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32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30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43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38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38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43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36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39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40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40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40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42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43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32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32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38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33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37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40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34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30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31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28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50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47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15114</v>
      </c>
      <c r="C14665" s="2">
        <v>44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34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36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40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15118</v>
      </c>
      <c r="C14669" s="2">
        <v>45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15119</v>
      </c>
      <c r="C14670" s="2">
        <v>50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33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34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34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37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38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44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66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44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36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53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46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43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47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33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43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40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40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45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34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26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37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37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38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46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56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40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43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41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41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33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56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49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30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38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39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37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39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33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36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15159</v>
      </c>
      <c r="C14710" s="2">
        <v>38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15160</v>
      </c>
      <c r="C14711" s="2">
        <v>45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51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36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43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15164</v>
      </c>
      <c r="C14715" s="2">
        <v>40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46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45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15167</v>
      </c>
      <c r="C14718" s="2">
        <v>43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15168</v>
      </c>
      <c r="C14719" s="2">
        <v>37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39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45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44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35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39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40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33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36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37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56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38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43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42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15182</v>
      </c>
      <c r="C14733" s="2">
        <v>41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15183</v>
      </c>
      <c r="C14734" s="2">
        <v>41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41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37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15186</v>
      </c>
      <c r="C14737" s="2">
        <v>36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36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38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15189</v>
      </c>
      <c r="C14740" s="2">
        <v>36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42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30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26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39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35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38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30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47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42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46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38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45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42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57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45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47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15206</v>
      </c>
      <c r="C14757" s="2">
        <v>43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47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38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15209</v>
      </c>
      <c r="C14760" s="2">
        <v>41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54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46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53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32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33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41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37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39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34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35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50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15221</v>
      </c>
      <c r="C14772" s="2">
        <v>41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46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15223</v>
      </c>
      <c r="C14774" s="2">
        <v>34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30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34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15226</v>
      </c>
      <c r="C14777" s="2">
        <v>34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15227</v>
      </c>
      <c r="C14778" s="2">
        <v>45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45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41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36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35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37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29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49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39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39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43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41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48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46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46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63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40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36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31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32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40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44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47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30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26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53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39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44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40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43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50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36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37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40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33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30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29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32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36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32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29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25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32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32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50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38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36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40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44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46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15277</v>
      </c>
      <c r="C14828" s="2">
        <v>34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15278</v>
      </c>
      <c r="C14829" s="2">
        <v>38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15279</v>
      </c>
      <c r="C14830" s="2">
        <v>50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42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15281</v>
      </c>
      <c r="C14832" s="2">
        <v>34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15282</v>
      </c>
      <c r="C14833" s="2">
        <v>39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15283</v>
      </c>
      <c r="C14834" s="2">
        <v>44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38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53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15286</v>
      </c>
      <c r="C14837" s="2">
        <v>35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15287</v>
      </c>
      <c r="C14838" s="2">
        <v>38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15288</v>
      </c>
      <c r="C14839" s="2">
        <v>39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15289</v>
      </c>
      <c r="C14840" s="2">
        <v>101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15290</v>
      </c>
      <c r="C14841" s="2">
        <v>41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54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47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41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51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43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68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39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37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33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37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44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32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40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39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33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36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37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39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40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40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36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39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42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36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44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42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47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46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32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35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36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44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34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50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39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32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29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27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33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33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34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42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37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35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38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46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43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43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24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46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40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27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47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40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45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48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15347</v>
      </c>
      <c r="C14898" s="2">
        <v>50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38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39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50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27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29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29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28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38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37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42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36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45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15360</v>
      </c>
      <c r="C14911" s="2">
        <v>43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51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36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49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57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41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37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52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47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40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38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48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51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34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36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36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45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58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42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38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45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39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43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48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35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30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37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44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39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37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34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43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40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37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28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26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25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24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49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46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31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30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50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48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42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42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44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33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38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43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38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41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37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35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31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47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43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29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42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32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43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47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37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39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33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37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33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53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51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36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43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48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46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38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43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43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35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31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43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56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51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37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41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49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48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52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52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21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20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41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39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45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53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27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25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45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57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39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35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50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38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49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33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31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28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29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46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33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29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23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45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40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39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43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35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30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47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55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42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40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35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36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41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59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39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35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33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41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51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43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44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39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37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47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41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47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45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53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49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44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39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42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45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47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43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49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50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42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37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36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49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47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43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36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45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15519</v>
      </c>
      <c r="C15070" s="2">
        <v>47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55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49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51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49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39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35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43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42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44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39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40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45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37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37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33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30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42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44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40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37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57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37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33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51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45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34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34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42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38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52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45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42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55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58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39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34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41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37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42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38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44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42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40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43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40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49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50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45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44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47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48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48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53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46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45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33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35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45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31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26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42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47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15582</v>
      </c>
      <c r="C15133" s="2">
        <v>50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39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47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47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39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43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37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33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42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40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36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36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36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36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42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36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41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56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51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47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44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35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35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39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35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35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40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41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43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15611</v>
      </c>
      <c r="C15162" s="2">
        <v>42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37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40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36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44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38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46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40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38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37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32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35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40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42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37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37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41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40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37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39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39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41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41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51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45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42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42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41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45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47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41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48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35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39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40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41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41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40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35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47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38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44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38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37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34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28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47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39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56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49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46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33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38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53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49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43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45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53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42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47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50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44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42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44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51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58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66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49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38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42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43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55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44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41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37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39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40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35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49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46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39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55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43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42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44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39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44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25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26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27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25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26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31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48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45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46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47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38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38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44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40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41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35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49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40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51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48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47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38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39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43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42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45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46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49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50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27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39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15729</v>
      </c>
      <c r="C15280" s="2">
        <v>36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36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32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40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15733</v>
      </c>
      <c r="C15284" s="2">
        <v>33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31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28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26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41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32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34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33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33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39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37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42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40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40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15747</v>
      </c>
      <c r="C15298" s="2">
        <v>43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41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43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39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46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46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31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34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34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46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15757</v>
      </c>
      <c r="C15308" s="2">
        <v>49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15758</v>
      </c>
      <c r="C15309" s="2">
        <v>44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50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40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43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51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49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47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35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35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48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41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39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47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39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23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26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24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23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37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49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45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42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28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30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29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32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32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36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38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43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38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45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41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37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31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28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28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48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48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46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47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38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38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47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40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50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53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15805</v>
      </c>
      <c r="C15356" s="2">
        <v>43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37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47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47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43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47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40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40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51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37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41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43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36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39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38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36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37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43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44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43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41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42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29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39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40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44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15831</v>
      </c>
      <c r="C15382" s="2">
        <v>41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45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43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15834</v>
      </c>
      <c r="C15385" s="2">
        <v>38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15835</v>
      </c>
      <c r="C15386" s="2">
        <v>41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31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29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31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29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40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36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46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51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49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39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46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49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15848</v>
      </c>
      <c r="C15399" s="2">
        <v>35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31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56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41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36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37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41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50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43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33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47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54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34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31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50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38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42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47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43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45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52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46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50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45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37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35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40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41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42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46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39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42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44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51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46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40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42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37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52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48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36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36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48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46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44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40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42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40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35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32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45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45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33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29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40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43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40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51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43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31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15908</v>
      </c>
      <c r="C15459" s="2">
        <v>35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15909</v>
      </c>
      <c r="C15460" s="2">
        <v>35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15910</v>
      </c>
      <c r="C15461" s="2">
        <v>46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48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39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33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54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30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33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36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37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40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45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45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47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39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41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50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40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52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44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48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54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48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42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33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30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40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31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28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23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34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44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48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48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36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30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15945</v>
      </c>
      <c r="C15496" s="2">
        <v>36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15946</v>
      </c>
      <c r="C15497" s="2">
        <v>37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15947</v>
      </c>
      <c r="C15498" s="2">
        <v>45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41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40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39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37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38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51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49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46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40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40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47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44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38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42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49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36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36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41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36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38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33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39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39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38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37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35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40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40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39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43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35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39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43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43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44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41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37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46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42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31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30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39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39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35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32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40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36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45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38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41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40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39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42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46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45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16003</v>
      </c>
      <c r="C15554" s="2">
        <v>32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29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36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38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16007</v>
      </c>
      <c r="C15558" s="2">
        <v>39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16008</v>
      </c>
      <c r="C15559" s="2">
        <v>37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43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46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51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45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16013</v>
      </c>
      <c r="C15564" s="2">
        <v>52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39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35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40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37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39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40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16020</v>
      </c>
      <c r="C15571" s="2">
        <v>36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40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36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46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43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47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53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47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40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34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31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51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46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32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30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44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41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38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36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34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47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42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43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45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40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35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42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39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34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44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16050</v>
      </c>
      <c r="C15601" s="2">
        <v>48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37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16052</v>
      </c>
      <c r="C15603" s="2">
        <v>41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16053</v>
      </c>
      <c r="C15604" s="2">
        <v>43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47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41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59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16057</v>
      </c>
      <c r="C15608" s="2">
        <v>42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40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45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47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43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49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37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34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35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35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32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54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33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41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47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50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30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32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32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50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50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44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49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39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36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40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27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30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16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48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36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34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30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35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31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34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43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31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41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34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23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41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31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40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39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31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36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42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31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30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42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39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47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46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42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41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48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36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37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36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33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45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39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45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38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47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31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29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45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53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36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31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43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38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39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44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41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38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38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42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37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48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55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42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38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38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35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31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47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47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44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37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40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36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41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36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33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32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38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53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52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40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48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37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39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38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37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39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40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40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52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42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40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45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40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29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37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43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37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46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48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41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50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37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42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39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36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38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35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29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42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16188</v>
      </c>
      <c r="C15739" s="2">
        <v>44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41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38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32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37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34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40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47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41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38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32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44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47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39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37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51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53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38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36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39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48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41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39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38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16212</v>
      </c>
      <c r="C15763" s="2">
        <v>40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16213</v>
      </c>
      <c r="C15764" s="2">
        <v>41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40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40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32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33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36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16220</v>
      </c>
      <c r="C15771" s="2">
        <v>41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16221</v>
      </c>
      <c r="C15772" s="2">
        <v>42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16222</v>
      </c>
      <c r="C15773" s="2">
        <v>39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42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45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39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48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35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36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47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51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16231</v>
      </c>
      <c r="C15782" s="2">
        <v>43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45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49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48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41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51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42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39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16239</v>
      </c>
      <c r="C15790" s="2">
        <v>41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16240</v>
      </c>
      <c r="C15791" s="2">
        <v>44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39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31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30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39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31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25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49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43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42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39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42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44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40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34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37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34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37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38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44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53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39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43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31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34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35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35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38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37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38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43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47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43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47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27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56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48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46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46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38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42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48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42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47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43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30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16286</v>
      </c>
      <c r="C15837" s="2">
        <v>33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16287</v>
      </c>
      <c r="C15838" s="2">
        <v>38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31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16289</v>
      </c>
      <c r="C15840" s="2">
        <v>33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28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32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30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33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35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39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36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16297</v>
      </c>
      <c r="C15848" s="2">
        <v>34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31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53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52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37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40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16303</v>
      </c>
      <c r="C15854" s="2">
        <v>26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57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44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36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46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41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46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39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42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39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41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47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37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44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38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42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37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35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28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25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43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49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41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38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43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40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45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35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53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38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40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41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41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42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54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44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38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35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37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40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39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39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36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32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39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35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38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41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38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35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52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45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48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42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39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35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41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52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54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48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49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51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45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43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42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16368</v>
      </c>
      <c r="C15919" s="2">
        <v>46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36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16370</v>
      </c>
      <c r="C15921" s="2">
        <v>41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16371</v>
      </c>
      <c r="C15922" s="2">
        <v>47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40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45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45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41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36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41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33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41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33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44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26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30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31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24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16387</v>
      </c>
      <c r="C15938" s="2">
        <v>27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44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49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16390</v>
      </c>
      <c r="C15941" s="2">
        <v>53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47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41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34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32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34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52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42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38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46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38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40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37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40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39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44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42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50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44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55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38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39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39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35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30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26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30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27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25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45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30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46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16424</v>
      </c>
      <c r="C15975" s="2">
        <v>35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39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33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16427</v>
      </c>
      <c r="C15978" s="2">
        <v>36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38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16429</v>
      </c>
      <c r="C15980" s="2">
        <v>38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41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16431</v>
      </c>
      <c r="C15982" s="2">
        <v>44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46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48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43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31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37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31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33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32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25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48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16442</v>
      </c>
      <c r="C15993" s="2">
        <v>44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41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38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43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46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44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38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44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44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45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42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40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50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44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48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43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40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32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41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45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34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26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27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32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35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46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42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40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35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40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37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45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16474</v>
      </c>
      <c r="C16025" s="2">
        <v>48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45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43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52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45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48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40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45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42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36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30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31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36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36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33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43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43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37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16492</v>
      </c>
      <c r="C16043" s="2">
        <v>45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46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39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31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16496</v>
      </c>
      <c r="C16047" s="2">
        <v>33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16497</v>
      </c>
      <c r="C16048" s="2">
        <v>35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40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32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28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36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41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42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51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51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42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16507</v>
      </c>
      <c r="C16058" s="2">
        <v>45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32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16509</v>
      </c>
      <c r="C16060" s="2">
        <v>38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16510</v>
      </c>
      <c r="C16061" s="2">
        <v>38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16511</v>
      </c>
      <c r="C16062" s="2">
        <v>38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44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54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36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34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43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44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16518</v>
      </c>
      <c r="C16069" s="2">
        <v>45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16519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26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47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41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35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37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41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43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49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39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36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44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47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46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41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43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45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51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40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41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41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38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38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37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16543</v>
      </c>
      <c r="C16094" s="2">
        <v>43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40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41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16546</v>
      </c>
      <c r="C16097" s="2">
        <v>37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48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16548</v>
      </c>
      <c r="C16099" s="2">
        <v>48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38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43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42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16552</v>
      </c>
      <c r="C16103" s="2">
        <v>44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32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35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37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40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63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34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33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31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28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31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30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26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42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39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36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43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36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32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38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36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39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40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36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38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34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42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37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37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33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30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30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28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34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42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44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41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43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43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30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33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30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29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31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35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41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35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40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31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32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29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39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16604</v>
      </c>
      <c r="C16155" s="2">
        <v>41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41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16606</v>
      </c>
      <c r="C16157" s="2">
        <v>43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42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36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39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39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47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26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52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31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41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56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36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45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43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46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40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50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42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44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59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16626</v>
      </c>
      <c r="C16177" s="2">
        <v>37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39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16628</v>
      </c>
      <c r="C16179" s="2">
        <v>41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16629</v>
      </c>
      <c r="C16180" s="2">
        <v>27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24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27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28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38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40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48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53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37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48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51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16640</v>
      </c>
      <c r="C16191" s="2">
        <v>38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35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34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30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42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46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37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33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28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34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39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35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32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36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37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37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40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41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38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39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34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37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41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30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27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39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37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31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39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40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36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33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41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45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43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38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34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33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29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40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43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41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39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43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54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51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38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45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41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34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39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38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52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39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38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36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36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39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47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46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38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35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36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39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40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35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48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42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56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47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43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51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16713</v>
      </c>
      <c r="C16264" s="2">
        <v>37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38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37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32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49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42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40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42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38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39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38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46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42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37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45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44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36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41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42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48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42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38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37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31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38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40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42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40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35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37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45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33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16745</v>
      </c>
      <c r="C16296" s="2">
        <v>32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16746</v>
      </c>
      <c r="C16297" s="2">
        <v>42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16747</v>
      </c>
      <c r="C16298" s="2">
        <v>42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16748</v>
      </c>
      <c r="C16299" s="2">
        <v>46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16749</v>
      </c>
      <c r="C16300" s="2">
        <v>34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41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41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37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33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33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34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41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46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39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43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41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39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44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37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39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36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38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35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42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36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43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42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41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40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40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54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48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46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38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32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34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30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32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28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39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41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34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43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42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38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38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41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45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40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31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30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29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34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47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43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43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45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41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29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45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33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33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38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34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37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34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31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31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27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35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35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39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34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34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34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37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30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41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45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47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39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44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48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53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42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38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38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38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40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46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51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49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31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43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50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40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42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36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40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44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42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45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41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41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44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31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35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49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41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43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44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47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43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41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45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47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45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39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41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45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48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47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35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44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41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16870</v>
      </c>
      <c r="C16421" s="2">
        <v>43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45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51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44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45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37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36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40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42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35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29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31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40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36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38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43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39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40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43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39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41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34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30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32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33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43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40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45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39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36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35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41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44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39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34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31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42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54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40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44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35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39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41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35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39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34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34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31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40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32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32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39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41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16923</v>
      </c>
      <c r="C16474" s="2">
        <v>37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32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55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16926</v>
      </c>
      <c r="C16477" s="2">
        <v>43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37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41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35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36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39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32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29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36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38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42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45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53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44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42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42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43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41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39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42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39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33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40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33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39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41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36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32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33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41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39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37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37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41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36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38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39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34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30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35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42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51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38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35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42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42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37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42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31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37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40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45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35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39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41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41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16982</v>
      </c>
      <c r="C16533" s="2">
        <v>45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16983</v>
      </c>
      <c r="C16534" s="2">
        <v>38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38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33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51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47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46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41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40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36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43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37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32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36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28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26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37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42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39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42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40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41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35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46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45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39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29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32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32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34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42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42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45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50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52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38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44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36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41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39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42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46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51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35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41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36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53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48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59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53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46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41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38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39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39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33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40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40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44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31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35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32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41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36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38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34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30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29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39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17051</v>
      </c>
      <c r="C16602" s="2">
        <v>41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17052</v>
      </c>
      <c r="C16603" s="2">
        <v>48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43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40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40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43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47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42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43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34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31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40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39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31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45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37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42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38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34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29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38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42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42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49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50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43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46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40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37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33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43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51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37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42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35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50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43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34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31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28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46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43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46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51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35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30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49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40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44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43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36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49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39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39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41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42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45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37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33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41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43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43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37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46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36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34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36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37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40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35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55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38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35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35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30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38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29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27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30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46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33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34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54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43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36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38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41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40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53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45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49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50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39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39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41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50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38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40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45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32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42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37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46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41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34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39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39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37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32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35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36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38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38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40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17166</v>
      </c>
      <c r="C16717" s="2">
        <v>39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39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37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40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45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41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40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43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38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38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43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33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39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41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39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35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44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43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34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38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50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40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17188</v>
      </c>
      <c r="C16739" s="2">
        <v>34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31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45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42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17192</v>
      </c>
      <c r="C16743" s="2">
        <v>43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41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43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43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24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21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32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24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44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33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35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36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36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36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39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39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41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39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41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48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39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44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40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38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34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49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37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38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40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41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17223</v>
      </c>
      <c r="C16774" s="2">
        <v>43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39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34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36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44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57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36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37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32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40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49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29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48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39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46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57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59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45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43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38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40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17244</v>
      </c>
      <c r="C16795" s="2">
        <v>32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27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43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44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37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41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34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49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41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43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39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40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38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49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50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47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17260</v>
      </c>
      <c r="C16811" s="2">
        <v>58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17261</v>
      </c>
      <c r="C16812" s="2">
        <v>38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40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34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41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17265</v>
      </c>
      <c r="C16816" s="2">
        <v>46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41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30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40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44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36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33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42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37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41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34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29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40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37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38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41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43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47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44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40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37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33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42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38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44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43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34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31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47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35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39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45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39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35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36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37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33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37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36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37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35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40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34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31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38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33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30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32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34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32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43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33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38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41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35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44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40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38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45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43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46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47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47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46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39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46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33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48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40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41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44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46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53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54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45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53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38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44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52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47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49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42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17347</v>
      </c>
      <c r="C16898" s="2">
        <v>46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42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32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17350</v>
      </c>
      <c r="C16901" s="2">
        <v>32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17351</v>
      </c>
      <c r="C16902" s="2">
        <v>36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39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40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47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32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29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26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33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35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37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48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43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40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45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35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44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46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43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39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40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45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38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34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44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44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44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42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47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40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45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45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43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50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46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45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46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42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31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34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28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44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43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47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46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40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39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35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40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42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41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46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42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40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47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47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42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48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52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40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35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27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45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36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41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36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39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48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42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42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17420</v>
      </c>
      <c r="C16971" s="2">
        <v>39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17421</v>
      </c>
      <c r="C16972" s="2">
        <v>38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41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37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37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34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44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37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32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36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40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42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38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48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41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48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43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48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48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37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32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29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27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26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37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31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33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35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17448</v>
      </c>
      <c r="C16999" s="2">
        <v>32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39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33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38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34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38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37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41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40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37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40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37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55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40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37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37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39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41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35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34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38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39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41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40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36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42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35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33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36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39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40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28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33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42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37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34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30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45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40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40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37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44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50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52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34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40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36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33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37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31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38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42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44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36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34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39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37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38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35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50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39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39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43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17512</v>
      </c>
      <c r="C17063" s="2">
        <v>41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17513</v>
      </c>
      <c r="C17064" s="2">
        <v>45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37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39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37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35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29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25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23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21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33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35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37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38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40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37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36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36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33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29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33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34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31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32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37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32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34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32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37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34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37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35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35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35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38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40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43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44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36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34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30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44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36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40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35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32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43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42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43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40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46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40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45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49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47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42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38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42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17570</v>
      </c>
      <c r="C17121" s="2">
        <v>55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17571</v>
      </c>
      <c r="C17122" s="2">
        <v>44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34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40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50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17575</v>
      </c>
      <c r="C17126" s="2">
        <v>38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46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37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44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53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49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42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37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38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45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43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50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25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24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62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40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39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39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35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39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41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17596</v>
      </c>
      <c r="C17147" s="2">
        <v>43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17597</v>
      </c>
      <c r="C17148" s="2">
        <v>45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17598</v>
      </c>
      <c r="C17149" s="2">
        <v>50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17599</v>
      </c>
      <c r="C17150" s="2">
        <v>40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39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52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42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54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37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46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33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34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39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40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34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39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35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35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39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41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39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33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34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39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17620</v>
      </c>
      <c r="C17171" s="2">
        <v>43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41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41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29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26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44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45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48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47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38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35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33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31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37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47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17635</v>
      </c>
      <c r="C17186" s="2">
        <v>55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38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32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36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31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42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17641</v>
      </c>
      <c r="C17192" s="2">
        <v>44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17642</v>
      </c>
      <c r="C17193" s="2">
        <v>33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37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46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31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31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36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43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41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45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38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45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34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35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36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51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36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35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49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43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17661</v>
      </c>
      <c r="C17212" s="2">
        <v>41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36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39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37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35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43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39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37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49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43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47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47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43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39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43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102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41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36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41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35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46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46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36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48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43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45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45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39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40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54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45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44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31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33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37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39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39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44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38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40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43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47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47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45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39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36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46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47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40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44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43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42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17713</v>
      </c>
      <c r="C17264" s="2">
        <v>42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17714</v>
      </c>
      <c r="C17265" s="2">
        <v>38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17715</v>
      </c>
      <c r="C17266" s="2">
        <v>40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38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36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37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46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45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51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40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39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44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43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45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55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43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44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43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46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35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38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37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32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33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35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33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35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17740</v>
      </c>
      <c r="C17291" s="2">
        <v>40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17741</v>
      </c>
      <c r="C17292" s="2">
        <v>44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17742</v>
      </c>
      <c r="C17293" s="2">
        <v>44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42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42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17745</v>
      </c>
      <c r="C17296" s="2">
        <v>55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48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33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45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32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38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44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43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58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39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38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39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38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39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46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39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40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48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39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40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41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45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41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39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43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38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54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42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40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41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37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46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37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17778</v>
      </c>
      <c r="C17329" s="2">
        <v>39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43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48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36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37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34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41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38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35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30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33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42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42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36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33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36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42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35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50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42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37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42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20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40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36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31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25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29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29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26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28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32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32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34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34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30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30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32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38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35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40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31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44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40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38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40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42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46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42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46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44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46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48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42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37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32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28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32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42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43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42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41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36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47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53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45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37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36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36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41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36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34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43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48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40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37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32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43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40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35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39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40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38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17861</v>
      </c>
      <c r="C17412" s="2">
        <v>37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40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45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38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43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47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42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43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39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31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34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31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27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37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39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37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35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36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39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43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43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34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29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42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45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17886</v>
      </c>
      <c r="C17437" s="2">
        <v>42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44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17888</v>
      </c>
      <c r="C17439" s="2">
        <v>26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24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37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41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40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38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42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47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42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44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37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43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41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47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46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17903</v>
      </c>
      <c r="C17454" s="2">
        <v>41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43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42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42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41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37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61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53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35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45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46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41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37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36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44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58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38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40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35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32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29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38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34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33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29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34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30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50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17931</v>
      </c>
      <c r="C17482" s="2">
        <v>42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45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17933</v>
      </c>
      <c r="C17484" s="2">
        <v>48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17934</v>
      </c>
      <c r="C17485" s="2">
        <v>39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35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40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36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35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36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51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37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29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38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41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39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33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34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37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41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42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43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17952</v>
      </c>
      <c r="C17503" s="2">
        <v>38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45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36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38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46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44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40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37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41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47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50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38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33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44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49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40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50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36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46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38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39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35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40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38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35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40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43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50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42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44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43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39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47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46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34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43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35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42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42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39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45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41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37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30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28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29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29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46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48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30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30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37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34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31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39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43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31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40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35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37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33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36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33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32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39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28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36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39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36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49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51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39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45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41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43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18027</v>
      </c>
      <c r="C17578" s="2">
        <v>44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50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28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33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52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37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42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42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40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39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44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41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53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39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33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32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18043</v>
      </c>
      <c r="C17594" s="2">
        <v>35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41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39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37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35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36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32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29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44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46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44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39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39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40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34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29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26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48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38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40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18063</v>
      </c>
      <c r="C17614" s="2">
        <v>38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39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18065</v>
      </c>
      <c r="C17616" s="2">
        <v>42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43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33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36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36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18070</v>
      </c>
      <c r="C17621" s="2">
        <v>38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18071</v>
      </c>
      <c r="C17622" s="2">
        <v>40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18072</v>
      </c>
      <c r="C17623" s="2">
        <v>41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40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43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36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42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18077</v>
      </c>
      <c r="C17628" s="2">
        <v>44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44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48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47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39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48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18083</v>
      </c>
      <c r="C17634" s="2">
        <v>51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44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48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41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36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32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44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33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47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41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47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36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38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39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40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38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38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36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45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45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40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59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33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37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32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42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47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39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40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43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36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35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38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46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45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18118</v>
      </c>
      <c r="C17669" s="2">
        <v>39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39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37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32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40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41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37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31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40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39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38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32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37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41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46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50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36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18135</v>
      </c>
      <c r="C17686" s="2">
        <v>42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43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44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40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47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51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45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48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38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41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41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42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45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45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40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43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41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47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39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37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45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50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42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45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53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50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40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38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38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56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42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45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38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39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42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44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36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49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42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42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41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39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40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41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45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41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41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38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44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35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41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41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43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48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35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43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44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38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39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33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29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34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34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27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28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26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27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28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37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34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32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32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18207</v>
      </c>
      <c r="C17758" s="2">
        <v>41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43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35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44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57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46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39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18214</v>
      </c>
      <c r="C17765" s="2">
        <v>26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37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39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27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24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37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39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40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38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19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41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38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42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35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32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38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45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38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36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27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32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34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44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41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37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37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32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36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45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42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18244</v>
      </c>
      <c r="C17795" s="2">
        <v>43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55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18246</v>
      </c>
      <c r="C17797" s="2">
        <v>44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46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18248</v>
      </c>
      <c r="C17799" s="2">
        <v>49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18249</v>
      </c>
      <c r="C17800" s="2">
        <v>39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44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41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18252</v>
      </c>
      <c r="C17803" s="2">
        <v>49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42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43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39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18256</v>
      </c>
      <c r="C17807" s="2">
        <v>43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18257</v>
      </c>
      <c r="C17808" s="2">
        <v>42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39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37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38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50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33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49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40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35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48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18267</v>
      </c>
      <c r="C17818" s="2">
        <v>50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18268</v>
      </c>
      <c r="C17819" s="2">
        <v>43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18269</v>
      </c>
      <c r="C17820" s="2">
        <v>40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46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44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54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45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38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37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35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43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37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37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45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45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41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35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41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36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35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36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42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29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30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18291</v>
      </c>
      <c r="C17842" s="2">
        <v>31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18292</v>
      </c>
      <c r="C17843" s="2">
        <v>28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18293</v>
      </c>
      <c r="C17844" s="2">
        <v>27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35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36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40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40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43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47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49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35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39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40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35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41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45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44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48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31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18310</v>
      </c>
      <c r="C17861" s="2">
        <v>37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39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33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34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34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26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41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38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41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45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45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41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36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32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29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43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53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41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44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48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42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47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18332</v>
      </c>
      <c r="C17883" s="2">
        <v>42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57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18334</v>
      </c>
      <c r="C17885" s="2">
        <v>55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45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39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42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41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36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37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38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37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41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44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41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40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34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61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44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49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52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46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55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45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41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42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41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41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46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52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48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44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47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39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34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43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40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36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43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36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34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35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40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36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35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30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48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31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29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27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28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47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36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35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32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37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42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40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18389</v>
      </c>
      <c r="C17940" s="2">
        <v>38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18390</v>
      </c>
      <c r="C17941" s="2">
        <v>51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42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18392</v>
      </c>
      <c r="C17943" s="2">
        <v>40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58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18394</v>
      </c>
      <c r="C17945" s="2">
        <v>41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18395</v>
      </c>
      <c r="C17946" s="2">
        <v>42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35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34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35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37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41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42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42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33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30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42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38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18407</v>
      </c>
      <c r="C17958" s="2">
        <v>29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28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27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26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38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35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34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39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36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31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40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46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43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41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54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45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24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23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22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23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23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22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22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27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27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39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45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35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40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36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34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39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43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47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44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39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44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36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45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45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44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47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41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46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36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48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41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40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42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39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50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48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44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40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46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51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50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41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44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39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39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47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36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43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39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35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32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28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30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39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35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36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44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43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43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42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38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43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42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47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46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41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45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40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37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41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18493</v>
      </c>
      <c r="C18044" s="2">
        <v>39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33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45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47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40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33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33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49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41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28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24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37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39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48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40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33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42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39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45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37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18513</v>
      </c>
      <c r="C18064" s="2">
        <v>38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35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41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18516</v>
      </c>
      <c r="C18067" s="2">
        <v>40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42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45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47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50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34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35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18523</v>
      </c>
      <c r="C18074" s="2">
        <v>49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18524</v>
      </c>
      <c r="C18075" s="2">
        <v>49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52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18526</v>
      </c>
      <c r="C18077" s="2">
        <v>39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34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44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39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35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37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36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29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40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44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41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43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33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37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41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42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43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41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51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36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33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29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37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44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47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33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36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47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40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40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39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38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33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44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43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47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48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45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51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18565</v>
      </c>
      <c r="C18116" s="2">
        <v>41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18566</v>
      </c>
      <c r="C18117" s="2">
        <v>53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18567</v>
      </c>
      <c r="C18118" s="2">
        <v>40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46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45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33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35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18572</v>
      </c>
      <c r="C18123" s="2">
        <v>47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45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43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46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45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38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36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46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51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39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37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45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36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39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18586</v>
      </c>
      <c r="C18137" s="2">
        <v>40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18587</v>
      </c>
      <c r="C18138" s="2">
        <v>44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45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49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42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42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43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33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25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23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52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43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34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46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39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43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38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40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43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38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31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71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33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33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38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45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54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59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60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46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46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35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32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34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34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28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40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56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47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47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48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44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52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39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41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46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39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41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40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33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29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30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28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46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38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35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39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49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44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41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37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41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43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46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33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34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38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39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40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40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35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38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41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43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37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46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44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29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47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44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37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30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42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44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39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39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29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46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46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33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38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41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40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47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46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42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36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36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49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48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41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45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39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40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47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39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41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43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42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41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29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31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26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34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38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40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45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38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43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32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52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45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47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38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43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39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43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36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49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18717</v>
      </c>
      <c r="C18268" s="2">
        <v>44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33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29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33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37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18722</v>
      </c>
      <c r="C18273" s="2">
        <v>43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37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46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40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43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48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40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38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40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47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50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43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50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32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45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37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40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34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41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29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28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26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28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43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38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30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40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33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40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35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33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31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44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50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43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45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46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45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34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32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33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39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43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39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39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40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41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46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42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34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35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39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42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47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18776</v>
      </c>
      <c r="C18327" s="2">
        <v>44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41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36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31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31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37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35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45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46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17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17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26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18788</v>
      </c>
      <c r="C18339" s="2">
        <v>28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18789</v>
      </c>
      <c r="C18340" s="2">
        <v>29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28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26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31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34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31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37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36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40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37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44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40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39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34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33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38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38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44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39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47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56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46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38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40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45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49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39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56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45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34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37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29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35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40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39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39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42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37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38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46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41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44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36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34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33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48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44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47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42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45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50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32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37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44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38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43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40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42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39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53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30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34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34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39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41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44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43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42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47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46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45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34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18861</v>
      </c>
      <c r="C18412" s="2">
        <v>37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18862</v>
      </c>
      <c r="C18413" s="2">
        <v>41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41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53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42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37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38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32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31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33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29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33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44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18874</v>
      </c>
      <c r="C18425" s="2">
        <v>29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25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25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47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37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41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41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18881</v>
      </c>
      <c r="C18432" s="2">
        <v>42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51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32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29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33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34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41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36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30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43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18891</v>
      </c>
      <c r="C18442" s="2">
        <v>46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41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46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35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32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39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36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50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39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34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46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41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37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42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43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35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39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35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39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39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50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38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48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47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48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44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39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39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37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44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40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18922</v>
      </c>
      <c r="C18473" s="2">
        <v>51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18923</v>
      </c>
      <c r="C18474" s="2">
        <v>39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18924</v>
      </c>
      <c r="C18475" s="2">
        <v>38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40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38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41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40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41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48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36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44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51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33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29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38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32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38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53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44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43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47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43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48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47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59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48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40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30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43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43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38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37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38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35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43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49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35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18959</v>
      </c>
      <c r="C18510" s="2">
        <v>39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18960</v>
      </c>
      <c r="C18511" s="2">
        <v>36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18961</v>
      </c>
      <c r="C18512" s="2">
        <v>39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18962</v>
      </c>
      <c r="C18513" s="2">
        <v>40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18963</v>
      </c>
      <c r="C18514" s="2">
        <v>34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18964</v>
      </c>
      <c r="C18515" s="2">
        <v>38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18965</v>
      </c>
      <c r="C18516" s="2">
        <v>34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39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27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25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24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41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38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35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47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50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18975</v>
      </c>
      <c r="C18526" s="2">
        <v>40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42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37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44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49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46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39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40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38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41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42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52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48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40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37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39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40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39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34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43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38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49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40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47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51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45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27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27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31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32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33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35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30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42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40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32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29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37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35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32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49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19017</v>
      </c>
      <c r="C18568" s="2">
        <v>37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39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19019</v>
      </c>
      <c r="C18570" s="2">
        <v>33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19020</v>
      </c>
      <c r="C18571" s="2">
        <v>36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19021</v>
      </c>
      <c r="C18572" s="2">
        <v>34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37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19023</v>
      </c>
      <c r="C18574" s="2">
        <v>39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38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42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19026</v>
      </c>
      <c r="C18577" s="2">
        <v>31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39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19028</v>
      </c>
      <c r="C18579" s="2">
        <v>47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43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42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46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52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25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44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40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36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46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52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44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38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37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43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45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46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47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30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57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39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46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43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51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19053</v>
      </c>
      <c r="C18604" s="2">
        <v>32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46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45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45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38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47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37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41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48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43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34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39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48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53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34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32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40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36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49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19072</v>
      </c>
      <c r="C18623" s="2">
        <v>42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40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19074</v>
      </c>
      <c r="C18625" s="2">
        <v>37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32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41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42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34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35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39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34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41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29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26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38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33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35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43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36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39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45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39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34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36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39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36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36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46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44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40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19101</v>
      </c>
      <c r="C18652" s="2">
        <v>42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32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37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40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38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47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35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34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29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36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38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39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36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32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34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34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35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43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46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44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40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51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39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41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43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44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38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42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47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47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49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42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48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43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43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33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39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45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40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39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37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42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43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44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33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32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33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33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47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34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32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42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39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45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19155</v>
      </c>
      <c r="C18706" s="2">
        <v>41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44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45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19158</v>
      </c>
      <c r="C18709" s="2">
        <v>44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19159</v>
      </c>
      <c r="C18710" s="2">
        <v>43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39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48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44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39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35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38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45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38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42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40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19170</v>
      </c>
      <c r="C18721" s="2">
        <v>44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19171</v>
      </c>
      <c r="C18722" s="2">
        <v>39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31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33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40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43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41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32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29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29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46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35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33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38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28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50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53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50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46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31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30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32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33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32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58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45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46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49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39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40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42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40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44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42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39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32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35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36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28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54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19210</v>
      </c>
      <c r="C18761" s="2">
        <v>39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35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55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47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49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34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41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19217</v>
      </c>
      <c r="C18768" s="2">
        <v>44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45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49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33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32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41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19223</v>
      </c>
      <c r="C18774" s="2">
        <v>43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19224</v>
      </c>
      <c r="C18775" s="2">
        <v>41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36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40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40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38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39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38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43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41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41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37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48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40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50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48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44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19240</v>
      </c>
      <c r="C18791" s="2">
        <v>40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43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35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38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36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31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33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33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35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39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43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37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41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42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39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46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48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46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54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44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46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40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40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49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35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40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42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19268</v>
      </c>
      <c r="C18819" s="2">
        <v>43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19269</v>
      </c>
      <c r="C18820" s="2">
        <v>39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38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36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34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19273</v>
      </c>
      <c r="C18824" s="2">
        <v>37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32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31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44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37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55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45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45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35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39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41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47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34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38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19287</v>
      </c>
      <c r="C18838" s="2">
        <v>39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41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45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19290</v>
      </c>
      <c r="C18841" s="2">
        <v>51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46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19292</v>
      </c>
      <c r="C18843" s="2">
        <v>42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36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33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44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49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38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38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41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36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40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46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41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46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38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39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34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43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54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40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52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33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31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33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30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33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31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32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30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27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26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42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33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46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19325</v>
      </c>
      <c r="C18876" s="2">
        <v>42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19326</v>
      </c>
      <c r="C18877" s="2">
        <v>44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40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36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41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46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19331</v>
      </c>
      <c r="C18882" s="2">
        <v>44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42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42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43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19335</v>
      </c>
      <c r="C18886" s="2">
        <v>50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19336</v>
      </c>
      <c r="C18887" s="2">
        <v>42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19337</v>
      </c>
      <c r="C18888" s="2">
        <v>44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41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29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31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30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27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26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33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30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26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32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33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32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32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43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30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50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49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40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37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50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47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35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26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33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34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30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19364</v>
      </c>
      <c r="C18915" s="2">
        <v>42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45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19366</v>
      </c>
      <c r="C18917" s="2">
        <v>33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32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46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35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45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41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41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45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38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40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43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36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19378</v>
      </c>
      <c r="C18929" s="2">
        <v>38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34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33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39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19382</v>
      </c>
      <c r="C18933" s="2">
        <v>38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46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47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48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39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40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41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29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31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36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40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37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45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29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40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36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40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45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38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37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40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45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51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48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45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47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42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37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41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41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46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38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37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19415</v>
      </c>
      <c r="C18966" s="2">
        <v>42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35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35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51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43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47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19421</v>
      </c>
      <c r="C18972" s="2">
        <v>29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32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38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33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37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34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32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28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30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26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30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28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28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40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35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30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40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39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35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33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38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33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36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45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47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39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39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38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38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45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38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32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36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31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19456</v>
      </c>
      <c r="C19007" s="2">
        <v>34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37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34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38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19460</v>
      </c>
      <c r="C19011" s="2">
        <v>39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46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45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48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43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43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38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35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31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33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43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48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49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50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37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43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45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47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66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42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39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37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27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36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37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45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40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39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40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39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35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38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31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26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40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42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43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44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49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38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40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47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37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35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33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29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48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33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48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34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33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41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32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31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36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41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19516</v>
      </c>
      <c r="C19067" s="2">
        <v>43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47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38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37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38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36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29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42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36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32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37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27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40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50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40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35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48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48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41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30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41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46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36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40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45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39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35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44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44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46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47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60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41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40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38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35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38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45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37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47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42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37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54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44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39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31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33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39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40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41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36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31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49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44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43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44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40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35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38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46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50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42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39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43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47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32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44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19583</v>
      </c>
      <c r="C19134" s="2">
        <v>42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49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34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29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44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40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44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32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32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29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19593</v>
      </c>
      <c r="C19144" s="2">
        <v>34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36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19595</v>
      </c>
      <c r="C19146" s="2">
        <v>40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38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35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42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19599</v>
      </c>
      <c r="C19150" s="2">
        <v>31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49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37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31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40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43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42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37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50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36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43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42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45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48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43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37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37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41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42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34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37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41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34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32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41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41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50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52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42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42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38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41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48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55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48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56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38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36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34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36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39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44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44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39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40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40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35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55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39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34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31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41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43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43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59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37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39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44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41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42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19659</v>
      </c>
      <c r="C19210" s="2">
        <v>38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33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35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39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36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50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46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52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43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46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43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41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29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40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34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39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38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40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37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48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48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44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19681</v>
      </c>
      <c r="C19232" s="2">
        <v>43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46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46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31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35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44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40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38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37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40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39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39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39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38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32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40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39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46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55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45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37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40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37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47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36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39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37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38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48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38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33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41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41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35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39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48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39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39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32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35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44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39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41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41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27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28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27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37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40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40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19732</v>
      </c>
      <c r="C19283" s="2">
        <v>46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38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37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39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45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42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36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45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44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36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38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39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38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42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48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41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36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50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53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50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40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43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52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31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35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41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19759</v>
      </c>
      <c r="C19310" s="2">
        <v>44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42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49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52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43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41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32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30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27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41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51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37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32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30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39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41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41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31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29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40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41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42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38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42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47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44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32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35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46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41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41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42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48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56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48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41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40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34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47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45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42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42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37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37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39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48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32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41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39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33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29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32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17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16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20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45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36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34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36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39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39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44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44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43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37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38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44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49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47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54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42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46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46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50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33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34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37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31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43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54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40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46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42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32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40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36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40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36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33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48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33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45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19851</v>
      </c>
      <c r="C19402" s="2">
        <v>38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47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51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45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32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27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48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42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46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37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34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29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28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30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26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32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37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40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36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37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43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43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39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37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42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40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38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32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36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36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31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77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37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35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43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19886</v>
      </c>
      <c r="C19437" s="2">
        <v>42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48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19888</v>
      </c>
      <c r="C19439" s="2">
        <v>41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36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48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33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47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49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39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37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32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36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37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34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46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51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39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38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33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27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38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47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53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19909</v>
      </c>
      <c r="C19460" s="2">
        <v>49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33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37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53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40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43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49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40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32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37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36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37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33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39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30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34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38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37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45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40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31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40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38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25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36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35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34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31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57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42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52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44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34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43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52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42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42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41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37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44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43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38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36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31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43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46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34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46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52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37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37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38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39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34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34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36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33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36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38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35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43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39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45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36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39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31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33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43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32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41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19979</v>
      </c>
      <c r="C19530" s="2">
        <v>50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19980</v>
      </c>
      <c r="C19531" s="2">
        <v>44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43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19982</v>
      </c>
      <c r="C19533" s="2">
        <v>34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41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43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41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42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38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41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39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39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38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40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45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31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39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45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40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50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37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46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39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39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51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45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39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42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42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46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42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44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27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24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32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30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42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20016</v>
      </c>
      <c r="C19567" s="2">
        <v>37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45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29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43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20020</v>
      </c>
      <c r="C19571" s="2">
        <v>47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43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32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37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34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28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30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31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39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30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32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31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31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31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20034</v>
      </c>
      <c r="C19585" s="2">
        <v>28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37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30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33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36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45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39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39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37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45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39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46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38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53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38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49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34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37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33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37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39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45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20056</v>
      </c>
      <c r="C19607" s="2">
        <v>47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43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43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40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39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38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58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43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43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53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44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51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37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34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39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33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33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46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28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27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28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27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21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24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20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22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20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37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32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33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38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43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34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38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41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33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42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43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40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33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37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37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39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45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41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34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48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38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43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43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31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32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28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40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44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44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52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49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41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33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34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36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20118</v>
      </c>
      <c r="C19669" s="2">
        <v>44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43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20120</v>
      </c>
      <c r="C19671" s="2">
        <v>37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20121</v>
      </c>
      <c r="C19672" s="2">
        <v>39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20122</v>
      </c>
      <c r="C19673" s="2">
        <v>50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40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46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36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45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35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38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40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40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40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35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33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43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34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44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48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40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43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37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38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31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29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27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38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40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39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43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20149</v>
      </c>
      <c r="C19700" s="2">
        <v>44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36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37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37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33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36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37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34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32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35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38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33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44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37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32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31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36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47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51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20168</v>
      </c>
      <c r="C19719" s="2">
        <v>28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26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40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41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41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36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45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51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43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37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42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41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42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38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48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41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41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38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49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43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51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43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43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43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38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44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47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47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40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44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23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43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20200</v>
      </c>
      <c r="C19751" s="2">
        <v>43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37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34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45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39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49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44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38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48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41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43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39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36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38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46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40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42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41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35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37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45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47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25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29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31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38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35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30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32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29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30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29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25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32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40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25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24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40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36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32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45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41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37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44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37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30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28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50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46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43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58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48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40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34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50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42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39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38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36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39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41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51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20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20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35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42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39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44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36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37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32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47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40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46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48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52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32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30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27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31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51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40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38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42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53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38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38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41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46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39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56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44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47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20293</v>
      </c>
      <c r="C19844" s="2">
        <v>45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43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44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34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41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35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36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39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39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46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37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44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20305</v>
      </c>
      <c r="C19856" s="2">
        <v>31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43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56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59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37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20310</v>
      </c>
      <c r="C19861" s="2">
        <v>39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40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49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20313</v>
      </c>
      <c r="C19864" s="2">
        <v>40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36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44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20316</v>
      </c>
      <c r="C19867" s="2">
        <v>38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37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35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53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42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42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49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42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39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42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34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44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47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47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41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37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43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48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34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29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42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46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55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33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38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56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43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41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43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47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40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33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37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61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42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40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45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43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42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39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36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34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39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39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34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36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29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31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55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20365</v>
      </c>
      <c r="C19916" s="2">
        <v>38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46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20367</v>
      </c>
      <c r="C19918" s="2">
        <v>42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20368</v>
      </c>
      <c r="C19919" s="2">
        <v>41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38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30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29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36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43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49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53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20377</v>
      </c>
      <c r="C19928" s="2">
        <v>48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50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37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52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23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21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44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42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45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43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45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38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44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43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38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42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38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44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46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48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46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40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43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38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40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39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53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37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43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51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38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34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47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39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38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51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42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50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51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56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46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20418</v>
      </c>
      <c r="C19969" s="2">
        <v>48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43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42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32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49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42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49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59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45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38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40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43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36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39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41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39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37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39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45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56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47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41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38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43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42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44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37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35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31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40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38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20449</v>
      </c>
      <c r="C20000" s="2">
        <v>40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32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42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41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39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43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32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42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43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43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36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38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39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37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40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40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39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40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45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36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36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38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41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29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47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50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30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26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24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41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56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38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43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40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37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41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47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34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47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39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39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38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33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40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37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38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45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46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42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42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45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38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40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41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41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42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38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31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32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41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46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39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20511</v>
      </c>
      <c r="C20062" s="2">
        <v>42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20512</v>
      </c>
      <c r="C20063" s="2">
        <v>44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50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46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44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43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40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44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42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43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20521</v>
      </c>
      <c r="C20072" s="2">
        <v>35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31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47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33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36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39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30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32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29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27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41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56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37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41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42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47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40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37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32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36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41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39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35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34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42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35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46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31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32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42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31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32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39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47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44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38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34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41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36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38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36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42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33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31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46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48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32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40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43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45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20571</v>
      </c>
      <c r="C20122" s="2">
        <v>41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35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42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36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42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45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46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20578</v>
      </c>
      <c r="C20129" s="2">
        <v>43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20579</v>
      </c>
      <c r="C20130" s="2">
        <v>48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47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46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42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38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29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27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29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36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46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36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20591</v>
      </c>
      <c r="C20142" s="2">
        <v>39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40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41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42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38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32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45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20598</v>
      </c>
      <c r="C20149" s="2">
        <v>45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44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38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40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38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34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39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42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43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35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42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20609</v>
      </c>
      <c r="C20160" s="2">
        <v>43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45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53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45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20613</v>
      </c>
      <c r="C20164" s="2">
        <v>47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46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45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38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44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46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49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20620</v>
      </c>
      <c r="C20171" s="2">
        <v>34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41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32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48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46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43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50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47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44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37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43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36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36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40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20634</v>
      </c>
      <c r="C20185" s="2">
        <v>42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41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38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43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39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42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48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38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46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36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45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46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45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33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29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31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48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35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38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40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43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43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35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41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41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47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43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43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43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45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38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43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37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41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41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39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36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44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50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20673</v>
      </c>
      <c r="C20224" s="2">
        <v>44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40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40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35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42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42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35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37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38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51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20683</v>
      </c>
      <c r="C20234" s="2">
        <v>50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42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44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39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37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29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25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45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45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53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75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42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43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49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44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39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45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34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36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34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38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36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40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61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45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37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34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41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20712</v>
      </c>
      <c r="C20263" s="2">
        <v>46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20713</v>
      </c>
      <c r="C20264" s="2">
        <v>38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39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39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61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59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33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30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31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32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32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34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33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48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49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44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41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43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47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48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40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40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41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41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38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39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34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42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50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42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32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32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28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32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38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47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47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40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41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45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47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39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43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38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33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43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38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32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42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40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48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45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42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43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45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42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33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44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32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38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37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30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46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36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41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38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43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38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33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37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20782</v>
      </c>
      <c r="C20333" s="2">
        <v>42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46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20784</v>
      </c>
      <c r="C20335" s="2">
        <v>48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20785</v>
      </c>
      <c r="C20336" s="2">
        <v>59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20786</v>
      </c>
      <c r="C20337" s="2">
        <v>51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20787</v>
      </c>
      <c r="C20338" s="2">
        <v>44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20788</v>
      </c>
      <c r="C20339" s="2">
        <v>35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38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49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38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41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48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47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41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38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42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47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41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41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20801</v>
      </c>
      <c r="C20352" s="2">
        <v>44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20802</v>
      </c>
      <c r="C20353" s="2">
        <v>43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20803</v>
      </c>
      <c r="C20354" s="2">
        <v>46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42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32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31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48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43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41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43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20811</v>
      </c>
      <c r="C20362" s="2">
        <v>52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42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41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50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52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45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41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44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45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43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41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44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20823</v>
      </c>
      <c r="C20374" s="2">
        <v>32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30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28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37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34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31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40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20830</v>
      </c>
      <c r="C20381" s="2">
        <v>49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43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33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33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20834</v>
      </c>
      <c r="C20385" s="2">
        <v>36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42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38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42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37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41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51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41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44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44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46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41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37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38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44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40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42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43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45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43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39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36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37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32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39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39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38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42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42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20863</v>
      </c>
      <c r="C20414" s="2">
        <v>36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36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38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20866</v>
      </c>
      <c r="C20417" s="2">
        <v>42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20867</v>
      </c>
      <c r="C20418" s="2">
        <v>37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20868</v>
      </c>
      <c r="C20419" s="2">
        <v>40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20869</v>
      </c>
      <c r="C20420" s="2">
        <v>48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20870</v>
      </c>
      <c r="C20421" s="2">
        <v>41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41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39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37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33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31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36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40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41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39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44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42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31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29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37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30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34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43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45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35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50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43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42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39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41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42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41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41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58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42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46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45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39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38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40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41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46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45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44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35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32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35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52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40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34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38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46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20917</v>
      </c>
      <c r="C20468" s="2">
        <v>37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20918</v>
      </c>
      <c r="C20469" s="2">
        <v>40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28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27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36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33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30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45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20925</v>
      </c>
      <c r="C20476" s="2">
        <v>38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33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33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31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37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40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45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48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35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40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42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36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33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29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42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20940</v>
      </c>
      <c r="C20491" s="2">
        <v>37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32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42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36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34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42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43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43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41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39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41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20951</v>
      </c>
      <c r="C20502" s="2">
        <v>45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46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41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40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39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40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48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34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41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35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37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43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33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42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44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47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20967</v>
      </c>
      <c r="C20518" s="2">
        <v>46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49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43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44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49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20972</v>
      </c>
      <c r="C20523" s="2">
        <v>38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37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30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34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39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38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37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28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38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37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39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42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38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40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36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39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35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40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36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42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42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38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36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27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25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48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59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40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43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35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44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54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47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48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36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21007</v>
      </c>
      <c r="C20558" s="2">
        <v>35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21008</v>
      </c>
      <c r="C20559" s="2">
        <v>37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21009</v>
      </c>
      <c r="C20560" s="2">
        <v>41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45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46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38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38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37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39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38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44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42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32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21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29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38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33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30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33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44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40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41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38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21030</v>
      </c>
      <c r="C20581" s="2">
        <v>40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21031</v>
      </c>
      <c r="C20582" s="2">
        <v>41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38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40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40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40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43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46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29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31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33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33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45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43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21044</v>
      </c>
      <c r="C20595" s="2">
        <v>36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36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38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51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38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38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34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46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21052</v>
      </c>
      <c r="C20603" s="2">
        <v>52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21053</v>
      </c>
      <c r="C20604" s="2">
        <v>51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21054</v>
      </c>
      <c r="C20605" s="2">
        <v>46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21055</v>
      </c>
      <c r="C20606" s="2">
        <v>55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32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28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41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36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40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43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39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21063</v>
      </c>
      <c r="C20614" s="2">
        <v>43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38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35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45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42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40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46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51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39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42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45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21074</v>
      </c>
      <c r="C20625" s="2">
        <v>40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36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35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42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21078</v>
      </c>
      <c r="C20629" s="2">
        <v>43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21079</v>
      </c>
      <c r="C20630" s="2">
        <v>58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34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41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43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34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44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39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39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21087</v>
      </c>
      <c r="C20638" s="2">
        <v>41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21088</v>
      </c>
      <c r="C20639" s="2">
        <v>51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21089</v>
      </c>
      <c r="C20640" s="2">
        <v>42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36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39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34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35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32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42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31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37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39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34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40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38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44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37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21104</v>
      </c>
      <c r="C20655" s="2">
        <v>33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31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31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34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40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37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31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33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36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35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34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39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21116</v>
      </c>
      <c r="C20667" s="2">
        <v>32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51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47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43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40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33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48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37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48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21125</v>
      </c>
      <c r="C20676" s="2">
        <v>41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36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35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40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21129</v>
      </c>
      <c r="C20680" s="2">
        <v>40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45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37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21132</v>
      </c>
      <c r="C20683" s="2">
        <v>38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21133</v>
      </c>
      <c r="C20684" s="2">
        <v>37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39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37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35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31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34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46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45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59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53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47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53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44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48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38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46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42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34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47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28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34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40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41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48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37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41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40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21160</v>
      </c>
      <c r="C20711" s="2">
        <v>38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21161</v>
      </c>
      <c r="C20712" s="2">
        <v>42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42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43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40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43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46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37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38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21169</v>
      </c>
      <c r="C20720" s="2">
        <v>45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39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21171</v>
      </c>
      <c r="C20722" s="2">
        <v>32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21172</v>
      </c>
      <c r="C20723" s="2">
        <v>43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42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27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21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37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21177</v>
      </c>
      <c r="C20728" s="2">
        <v>33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39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45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30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32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27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39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43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47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33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30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40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43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45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43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42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43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37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39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53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48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42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41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44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45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45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36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33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32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40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35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51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37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40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45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46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41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21214</v>
      </c>
      <c r="C20765" s="2">
        <v>39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38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35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21217</v>
      </c>
      <c r="C20768" s="2">
        <v>33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21218</v>
      </c>
      <c r="C20769" s="2">
        <v>46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42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42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21221</v>
      </c>
      <c r="C20772" s="2">
        <v>44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42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41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36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40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21226</v>
      </c>
      <c r="C20777" s="2">
        <v>44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44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46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21229</v>
      </c>
      <c r="C20780" s="2">
        <v>38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42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36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45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49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40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41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34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46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40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39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44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43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41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35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43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39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36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38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43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38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39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35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43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36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34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36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30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37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40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38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36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29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40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45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33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32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40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37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43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43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48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49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38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39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40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43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43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43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40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44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46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37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21282</v>
      </c>
      <c r="C20833" s="2">
        <v>38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21283</v>
      </c>
      <c r="C20834" s="2">
        <v>40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21284</v>
      </c>
      <c r="C20835" s="2">
        <v>51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47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44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36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37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39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44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48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40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40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38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39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43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49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49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42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35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45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40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53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35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36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51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38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32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21309</v>
      </c>
      <c r="C20860" s="2">
        <v>41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43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41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21312</v>
      </c>
      <c r="C20863" s="2">
        <v>43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21313</v>
      </c>
      <c r="C20864" s="2">
        <v>46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42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42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46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47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48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49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48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43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48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43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35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37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31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27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28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29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31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25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27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27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28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25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27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37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36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43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21340</v>
      </c>
      <c r="C20891" s="2">
        <v>34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35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29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31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23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27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48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38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42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40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41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39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44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46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45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39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40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43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34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29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41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49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42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35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38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41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35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36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30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42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45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37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46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44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42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41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44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42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21378</v>
      </c>
      <c r="C20929" s="2">
        <v>47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49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37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44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43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33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38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41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41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46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48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21389</v>
      </c>
      <c r="C20940" s="2">
        <v>41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21390</v>
      </c>
      <c r="C20941" s="2">
        <v>46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21391</v>
      </c>
      <c r="C20942" s="2">
        <v>48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45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34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39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40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38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44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21398</v>
      </c>
      <c r="C20949" s="2">
        <v>31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33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28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38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31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38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21404</v>
      </c>
      <c r="C20955" s="2">
        <v>40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37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21406</v>
      </c>
      <c r="C20957" s="2">
        <v>46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42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31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34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36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38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32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33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35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42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48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41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39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44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38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46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34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34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25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24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29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27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27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29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26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44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43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43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43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50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48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44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42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46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40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40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38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21444</v>
      </c>
      <c r="C20995" s="2">
        <v>39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46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38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47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35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41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49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50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34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45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36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29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41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21457</v>
      </c>
      <c r="C21008" s="2">
        <v>40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21458</v>
      </c>
      <c r="C21009" s="2">
        <v>41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38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34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30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42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40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37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32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43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39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35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35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52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41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47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21473</v>
      </c>
      <c r="C21024" s="2">
        <v>44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48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42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39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38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56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48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45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51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41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55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47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27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38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40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40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36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41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40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48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29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27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26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28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24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25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41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48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50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41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41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38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36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43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48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51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40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39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47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21512</v>
      </c>
      <c r="C21063" s="2">
        <v>46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37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36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21515</v>
      </c>
      <c r="C21066" s="2">
        <v>34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31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29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31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37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46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45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47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51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32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31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28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38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39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38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42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57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43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46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45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21535</v>
      </c>
      <c r="C21086" s="2">
        <v>28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30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44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38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42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46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42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41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39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35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35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44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41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49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47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38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43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38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37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38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21555</v>
      </c>
      <c r="C21106" s="2">
        <v>42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21556</v>
      </c>
      <c r="C21107" s="2">
        <v>47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36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42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38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33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35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32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47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35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50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43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38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37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44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36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32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36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41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40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36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30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32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42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46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21581</v>
      </c>
      <c r="C21132" s="2">
        <v>41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21582</v>
      </c>
      <c r="C21133" s="2">
        <v>36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35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30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48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49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36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35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30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26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35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33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34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45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38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40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40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39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45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36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37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42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37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32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33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42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36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38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42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40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40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36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42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36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50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43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40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41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43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40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37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28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47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46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21626</v>
      </c>
      <c r="C21177" s="2">
        <v>20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40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42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41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47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44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39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34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39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35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39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42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38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31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44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32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32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31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31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45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35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37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40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42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38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33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44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43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45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46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43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44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38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36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37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21661</v>
      </c>
      <c r="C21212" s="2">
        <v>43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39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36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21664</v>
      </c>
      <c r="C21215" s="2">
        <v>37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21665</v>
      </c>
      <c r="C21216" s="2">
        <v>37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36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40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44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38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37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37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33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32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46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36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45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42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33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46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53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30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40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31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40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36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43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47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48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44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42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41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45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36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45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37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38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47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53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44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41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24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39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45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35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38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32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44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39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36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32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33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34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36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43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40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45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38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47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41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43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40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50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29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40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42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38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42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35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46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34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26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28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31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33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33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45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21738</v>
      </c>
      <c r="C21289" s="2">
        <v>45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42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42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36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38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41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40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32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21746</v>
      </c>
      <c r="C21297" s="2">
        <v>33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41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36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40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41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42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42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44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46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48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52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44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38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35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37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32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29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36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34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31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50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55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38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36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36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30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32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28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46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40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41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41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36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40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33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29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38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41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38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28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36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34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33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28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39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34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37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35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72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51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37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48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44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47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39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41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45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45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47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40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45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37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27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38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48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36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32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30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48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43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37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48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38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39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46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48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31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45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46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39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36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34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38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52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36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43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39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45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49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48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43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43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41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47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45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25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42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53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35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32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47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41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41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55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43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44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38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34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49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38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44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39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33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37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32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42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41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46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32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39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40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37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34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37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39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35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38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31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38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32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53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44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21878</v>
      </c>
      <c r="C21429" s="2">
        <v>50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42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34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37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43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37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40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36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36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36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40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42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44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49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49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45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34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27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26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21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35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39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44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43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38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41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34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39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17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16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19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34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30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42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48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45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52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44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49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50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43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39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38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41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42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36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41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51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43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37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31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28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25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26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38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31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32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30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32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34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38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34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37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55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45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28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26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42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45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45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46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53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37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39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47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21953</v>
      </c>
      <c r="C21504" s="2">
        <v>45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21954</v>
      </c>
      <c r="C21505" s="2">
        <v>47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44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33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29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46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38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36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35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31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35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37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35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36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49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21969</v>
      </c>
      <c r="C21520" s="2">
        <v>33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29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38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30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41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21974</v>
      </c>
      <c r="C21525" s="2">
        <v>45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41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47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40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37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28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43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23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35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39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46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37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36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35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34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38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48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34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47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33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32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43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47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46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48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38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36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36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35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37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40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39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44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44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39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46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38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33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36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45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44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57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51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45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42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50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39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48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54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45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43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41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44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44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41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40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41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36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39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43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44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43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43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46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48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43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44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35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40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45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45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43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37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37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40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40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34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38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24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22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46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33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48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46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48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44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48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47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38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36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43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45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42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39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50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52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44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40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43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36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33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37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44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44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53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50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53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59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47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50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29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25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43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43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41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49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52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42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43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55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36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32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36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31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49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46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40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40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45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42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22104</v>
      </c>
      <c r="C21655" s="2">
        <v>46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41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22106</v>
      </c>
      <c r="C21657" s="2">
        <v>43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32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42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38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36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39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47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36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54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43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40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47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38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50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22120</v>
      </c>
      <c r="C21671" s="2">
        <v>45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43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41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22123</v>
      </c>
      <c r="C21674" s="2">
        <v>43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22124</v>
      </c>
      <c r="C21675" s="2">
        <v>42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22125</v>
      </c>
      <c r="C21676" s="2">
        <v>36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43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41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22128</v>
      </c>
      <c r="C21679" s="2">
        <v>39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22129</v>
      </c>
      <c r="C21680" s="2">
        <v>31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52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42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54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40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45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42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38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22137</v>
      </c>
      <c r="C21688" s="2">
        <v>57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51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22139</v>
      </c>
      <c r="C21690" s="2">
        <v>51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35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39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47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48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46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43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45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55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22148</v>
      </c>
      <c r="C21699" s="2">
        <v>33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32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42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49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41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38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43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39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36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46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48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36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47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58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50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40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46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43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41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43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39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40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47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44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51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47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41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49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41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47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54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22179</v>
      </c>
      <c r="C21730" s="2">
        <v>38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34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36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45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38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44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41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48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34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40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51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35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38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36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38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37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43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58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44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41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45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39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43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47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39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39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40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47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45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44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52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49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40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44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40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44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36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38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40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37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46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46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22221</v>
      </c>
      <c r="C21772" s="2">
        <v>51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36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41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42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35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48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42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43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49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38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40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41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50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38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30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37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40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44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46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41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22241</v>
      </c>
      <c r="C21792" s="2">
        <v>41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34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47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41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31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34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33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43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39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22250</v>
      </c>
      <c r="C21801" s="2">
        <v>35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29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28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47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41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35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38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42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44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38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40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50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43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22263</v>
      </c>
      <c r="C21814" s="2">
        <v>40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44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49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22266</v>
      </c>
      <c r="C21817" s="2">
        <v>37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35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36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29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31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44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47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49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44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40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46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41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18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17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44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52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46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47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42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44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37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44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52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50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44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39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46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54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57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44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42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41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39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34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48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42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44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43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46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54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34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34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31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35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39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36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44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51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41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46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42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22317</v>
      </c>
      <c r="C21868" s="2">
        <v>37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32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38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38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37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39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22323</v>
      </c>
      <c r="C21874" s="2">
        <v>44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22324</v>
      </c>
      <c r="C21875" s="2">
        <v>50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43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42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22327</v>
      </c>
      <c r="C21878" s="2">
        <v>40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40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43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42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38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48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54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54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52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32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39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22338</v>
      </c>
      <c r="C21889" s="2">
        <v>36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34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29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33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32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33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28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40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41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49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50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46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42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41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40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50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40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35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44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40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47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45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49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44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42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36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39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47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41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43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44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50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40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45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41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32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46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45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44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36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22378</v>
      </c>
      <c r="C21929" s="2">
        <v>38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40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46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22381</v>
      </c>
      <c r="C21932" s="2">
        <v>44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22382</v>
      </c>
      <c r="C21933" s="2">
        <v>41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43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40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39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41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43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46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48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44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48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34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46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47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53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34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37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22398</v>
      </c>
      <c r="C21949" s="2">
        <v>42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22399</v>
      </c>
      <c r="C21950" s="2">
        <v>57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37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44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37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34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32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52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22406</v>
      </c>
      <c r="C21957" s="2">
        <v>51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45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45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50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45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42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33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31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36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52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48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40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44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44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34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41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37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53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50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48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41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34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46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46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44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36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44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40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55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44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41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36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41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45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41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43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42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43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44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57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48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22447</v>
      </c>
      <c r="C21998" s="2">
        <v>42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44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47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43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47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44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48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40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48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22456</v>
      </c>
      <c r="C22007" s="2">
        <v>43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45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39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48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46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42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43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45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42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39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41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39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40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44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43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58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62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46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37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48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41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34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34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22479</v>
      </c>
      <c r="C22030" s="2">
        <v>58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42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49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52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40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35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40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35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40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48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36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45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43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42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48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22494</v>
      </c>
      <c r="C22045" s="2">
        <v>34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43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41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47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47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36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46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40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23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43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32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31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40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50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37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35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49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43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42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53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34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47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42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42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47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43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32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28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49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22523</v>
      </c>
      <c r="C22074" s="2">
        <v>40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43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53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48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36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30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38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42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46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42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39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43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38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43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27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30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27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31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47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38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42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44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36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32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36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22548</v>
      </c>
      <c r="C22099" s="2">
        <v>41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42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44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45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43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36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46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43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41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46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46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44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36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51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55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54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47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37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39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35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32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27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46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47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44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22573</v>
      </c>
      <c r="C22124" s="2">
        <v>40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44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42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51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62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51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56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38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40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44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44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48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45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45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48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40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47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41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38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31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43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36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22595</v>
      </c>
      <c r="C22146" s="2">
        <v>38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22596</v>
      </c>
      <c r="C22147" s="2">
        <v>42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44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49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38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36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31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48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43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45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43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41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45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40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42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36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31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33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48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45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49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43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48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46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40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53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45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51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38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49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42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36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31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37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47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45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40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44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54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33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47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45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41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45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22639</v>
      </c>
      <c r="C22190" s="2">
        <v>44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44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22641</v>
      </c>
      <c r="C22192" s="2">
        <v>45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22642</v>
      </c>
      <c r="C22193" s="2">
        <v>52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40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44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39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40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45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48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47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42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48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53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45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47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47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28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54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55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39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47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45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39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45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22664</v>
      </c>
      <c r="C22215" s="2">
        <v>46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37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52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43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36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45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44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43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37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49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50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33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41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47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43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44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22680</v>
      </c>
      <c r="C22231" s="2">
        <v>48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39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42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33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36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49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37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34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34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28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35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43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49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33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41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39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39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39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34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35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31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46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40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40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36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44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42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38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41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42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44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42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47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45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40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36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44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37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55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34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38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38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45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49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45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44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39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43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45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45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47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42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45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47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34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38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35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37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37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48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40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38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60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42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48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34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50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39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45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41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48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44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39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45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50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41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38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38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49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39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34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34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34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47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46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51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40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45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36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38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48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52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37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36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46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46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50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37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35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40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43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44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38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36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38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42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45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54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58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48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47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47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40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43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47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38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37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32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29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30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26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52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41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38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41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35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32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37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44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38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61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40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34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33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46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49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46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37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21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47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41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44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35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30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33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35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22826</v>
      </c>
      <c r="C22377" s="2">
        <v>41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51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36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39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42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38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44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43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42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30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35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38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39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32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34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41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44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22843</v>
      </c>
      <c r="C22394" s="2">
        <v>44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52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38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22846</v>
      </c>
      <c r="C22397" s="2">
        <v>40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40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43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41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36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40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46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38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39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40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46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45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39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37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39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39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43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49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22865</v>
      </c>
      <c r="C22416" s="2">
        <v>49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44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46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48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39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46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22871</v>
      </c>
      <c r="C22422" s="2">
        <v>57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22872</v>
      </c>
      <c r="C22423" s="2">
        <v>51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22873</v>
      </c>
      <c r="C22424" s="2">
        <v>38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22874</v>
      </c>
      <c r="C22425" s="2">
        <v>46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22875</v>
      </c>
      <c r="C22426" s="2">
        <v>39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47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41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39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48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35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40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48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43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42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49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42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37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35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52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42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42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35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38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46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36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43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22897</v>
      </c>
      <c r="C22448" s="2">
        <v>47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22898</v>
      </c>
      <c r="C22449" s="2">
        <v>51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50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41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46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22902</v>
      </c>
      <c r="C22453" s="2">
        <v>43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35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45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42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44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33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29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43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50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51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48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37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32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27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44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40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38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39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43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31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27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43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39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50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48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56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39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38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34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31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33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22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22934</v>
      </c>
      <c r="C22485" s="2">
        <v>47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39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37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37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46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55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47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40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55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41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31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47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22946</v>
      </c>
      <c r="C22497" s="2">
        <v>38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46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50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22949</v>
      </c>
      <c r="C22500" s="2">
        <v>42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39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45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25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22953</v>
      </c>
      <c r="C22504" s="2">
        <v>38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42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42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43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22957</v>
      </c>
      <c r="C22508" s="2">
        <v>47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22958</v>
      </c>
      <c r="C22509" s="2">
        <v>29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32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34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48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37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41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42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35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44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33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41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51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37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33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37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36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39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40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41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42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43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45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36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52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54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49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55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51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44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50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50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46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40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29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41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30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31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57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22996</v>
      </c>
      <c r="C22547" s="2">
        <v>37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37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39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35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41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39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42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39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36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42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43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41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35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35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34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31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29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36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31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46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41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43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46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37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35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44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38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41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34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43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46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56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51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55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43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38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40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34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36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36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40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43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46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23039</v>
      </c>
      <c r="C22590" s="2">
        <v>40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43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41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42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46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45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33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39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35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38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36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40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37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35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41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37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43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40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47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36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51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34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58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40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29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27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28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54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41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45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46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36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44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35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34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35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23075</v>
      </c>
      <c r="C22626" s="2">
        <v>35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23076</v>
      </c>
      <c r="C22627" s="2">
        <v>44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37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41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23079</v>
      </c>
      <c r="C22630" s="2">
        <v>50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23080</v>
      </c>
      <c r="C22631" s="2">
        <v>44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40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37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39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46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40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54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45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43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40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35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32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29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42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47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45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39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50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38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38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39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37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57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49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47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41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64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34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43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42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35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38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40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44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51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45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46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47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33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35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45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38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35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43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46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35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23126</v>
      </c>
      <c r="C22677" s="2">
        <v>40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23127</v>
      </c>
      <c r="C22678" s="2">
        <v>38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42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29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30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39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31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27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41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23135</v>
      </c>
      <c r="C22686" s="2">
        <v>45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61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37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41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43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50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46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33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29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27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44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40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42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50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38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33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33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38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40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41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43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33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30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31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40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41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44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45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36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37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37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43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44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39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38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37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44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50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40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42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44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32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33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49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32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35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27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28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25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67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44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23186</v>
      </c>
      <c r="C22737" s="2">
        <v>43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23187</v>
      </c>
      <c r="C22738" s="2">
        <v>42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45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38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40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38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33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40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51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44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53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38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34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40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41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45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29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46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38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42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23206</v>
      </c>
      <c r="C22757" s="2">
        <v>34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35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41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37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40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39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36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27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23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43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35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42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44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38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42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41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40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43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39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34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30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43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23228</v>
      </c>
      <c r="C22779" s="2">
        <v>37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23229</v>
      </c>
      <c r="C22780" s="2">
        <v>42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23230</v>
      </c>
      <c r="C22781" s="2">
        <v>49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39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23232</v>
      </c>
      <c r="C22783" s="2">
        <v>40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23233</v>
      </c>
      <c r="C22784" s="2">
        <v>46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23234</v>
      </c>
      <c r="C22785" s="2">
        <v>43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39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34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34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45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49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43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36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35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48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41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33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36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39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51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36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40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46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39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43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50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40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45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43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37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38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42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45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39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36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23264</v>
      </c>
      <c r="C22815" s="2">
        <v>38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23265</v>
      </c>
      <c r="C22816" s="2">
        <v>35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37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46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33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37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39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33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36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39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50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23275</v>
      </c>
      <c r="C22826" s="2">
        <v>48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23276</v>
      </c>
      <c r="C22827" s="2">
        <v>45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42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36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39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34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46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23282</v>
      </c>
      <c r="C22833" s="2">
        <v>47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45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43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32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36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50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40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39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42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23291</v>
      </c>
      <c r="C22842" s="2">
        <v>42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47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23293</v>
      </c>
      <c r="C22844" s="2">
        <v>40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33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23295</v>
      </c>
      <c r="C22846" s="2">
        <v>36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33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44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23298</v>
      </c>
      <c r="C22849" s="2">
        <v>40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45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23300</v>
      </c>
      <c r="C22851" s="2">
        <v>44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23301</v>
      </c>
      <c r="C22852" s="2">
        <v>45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23302</v>
      </c>
      <c r="C22853" s="2">
        <v>50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52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52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38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41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43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37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39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41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57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44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37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39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39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44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26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20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33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29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42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47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39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43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36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41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37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50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36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41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43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41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42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39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42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42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36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35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38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47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41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45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37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41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37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47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45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42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43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36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40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42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44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43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36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40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40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41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41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37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36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37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23363</v>
      </c>
      <c r="C22914" s="2">
        <v>50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41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42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39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40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38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45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43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35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38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39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39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39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44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39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41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35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38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40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28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25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47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47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23386</v>
      </c>
      <c r="C22937" s="2">
        <v>39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23387</v>
      </c>
      <c r="C22938" s="2">
        <v>39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23388</v>
      </c>
      <c r="C22939" s="2">
        <v>40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23389</v>
      </c>
      <c r="C22940" s="2">
        <v>50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41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39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23392</v>
      </c>
      <c r="C22943" s="2">
        <v>32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33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41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44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23396</v>
      </c>
      <c r="C22947" s="2">
        <v>34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29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40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46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37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43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44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38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34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39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42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37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43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37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56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23411</v>
      </c>
      <c r="C22962" s="2">
        <v>35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44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55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45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46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45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40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23418</v>
      </c>
      <c r="C22969" s="2">
        <v>51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36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43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36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31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41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37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30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40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35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40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44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30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33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39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34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42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34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38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41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46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40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46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47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38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44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39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37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43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38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41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44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37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30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45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44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49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45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45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23457</v>
      </c>
      <c r="C23008" s="2">
        <v>53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23458</v>
      </c>
      <c r="C23009" s="2">
        <v>34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31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23461</v>
      </c>
      <c r="C23012" s="2">
        <v>34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37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39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38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45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56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23467</v>
      </c>
      <c r="C23018" s="2">
        <v>49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37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45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41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32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37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33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34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31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37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39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54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46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47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43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45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30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34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39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40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45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37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44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41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43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49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60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42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46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47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35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39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39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44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38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23502</v>
      </c>
      <c r="C23053" s="2">
        <v>37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23503</v>
      </c>
      <c r="C23054" s="2">
        <v>36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23504</v>
      </c>
      <c r="C23055" s="2">
        <v>37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23505</v>
      </c>
      <c r="C23056" s="2">
        <v>37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23506</v>
      </c>
      <c r="C23057" s="2">
        <v>37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41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40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35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23510</v>
      </c>
      <c r="C23061" s="2">
        <v>38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23511</v>
      </c>
      <c r="C23062" s="2">
        <v>45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35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37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34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39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38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35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31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30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30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33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35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43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46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47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45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39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44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31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36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38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38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37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40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45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37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38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41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44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40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40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41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36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34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38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40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36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37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40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37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47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45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39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37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32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40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38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32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29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44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49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50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36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45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49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48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37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31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45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22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30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66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34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29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19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16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32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34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31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33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34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37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36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53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44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36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38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38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40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34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24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28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41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42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39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42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44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59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37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32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50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61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36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26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44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45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36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38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42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43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34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33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35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37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38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49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40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47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31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29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28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40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37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35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36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39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31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26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50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57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48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39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43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48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41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44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37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41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23639</v>
      </c>
      <c r="C23190" s="2">
        <v>45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23640</v>
      </c>
      <c r="C23191" s="2">
        <v>44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23641</v>
      </c>
      <c r="C23192" s="2">
        <v>48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23642</v>
      </c>
      <c r="C23193" s="2">
        <v>46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51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38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40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37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23647</v>
      </c>
      <c r="C23198" s="2">
        <v>38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23648</v>
      </c>
      <c r="C23199" s="2">
        <v>41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38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35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36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37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35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33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30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45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23657</v>
      </c>
      <c r="C23208" s="2">
        <v>24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22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41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51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39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33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40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28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51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45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43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48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45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38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33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52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45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42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40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40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40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43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51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56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46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41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50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36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32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35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47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70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32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26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24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49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37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46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46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42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41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37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26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31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30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32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32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45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41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48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42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50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40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33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31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30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26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26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22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38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41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23720</v>
      </c>
      <c r="C23271" s="2">
        <v>43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48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38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40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36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56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42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36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42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58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39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37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41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43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47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51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52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47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48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45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36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41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50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46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32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41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34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37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38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42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48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39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33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50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42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37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42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49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40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49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23760</v>
      </c>
      <c r="C23311" s="2">
        <v>46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39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33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43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47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63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54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33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30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53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39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41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23772</v>
      </c>
      <c r="C23323" s="2">
        <v>32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28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53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43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47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43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54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46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40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46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41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46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51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23785</v>
      </c>
      <c r="C23336" s="2">
        <v>39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32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49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48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37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40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36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33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36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30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31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45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39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32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49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39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49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53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28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28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30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42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49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40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42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50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38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39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43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40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43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33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28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26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37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35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34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45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46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47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32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39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33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52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45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42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45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44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48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49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48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46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41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44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39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37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35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33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51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52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55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35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31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34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44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43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46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41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32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30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27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22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40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43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52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29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45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44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41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41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58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43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41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34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33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32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42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42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40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34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38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34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40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43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42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39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46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43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40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40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34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51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43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54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38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34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43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38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35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31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41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43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38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29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27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27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38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45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51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50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43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41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45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45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52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47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47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43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38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40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43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38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52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38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44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49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53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38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40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45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39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37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44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38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36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39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37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37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45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50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51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39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33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40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43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39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24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26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28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26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31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42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41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36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43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46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36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31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51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48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59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48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51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50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42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37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51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52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38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33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49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42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33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27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45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45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54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44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40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52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41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43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53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32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31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30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47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36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39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39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43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47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42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45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45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42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43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42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46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47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49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41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42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40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49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40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49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43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47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41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53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48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42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45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48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50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46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48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53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51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24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39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33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19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52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50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52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42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41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45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46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43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43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42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41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48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39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41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43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51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43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37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49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40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44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37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47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52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45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38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36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52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46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45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39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53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44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47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48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42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41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48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41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46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42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45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40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56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47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39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43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52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53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46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32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35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36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43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45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38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43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43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40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34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37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43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44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47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44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48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35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36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30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39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24090</v>
      </c>
      <c r="C23641" s="2">
        <v>38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42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41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38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49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44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38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36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43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39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41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48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36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33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33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35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45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46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45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42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41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45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43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45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48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50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44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41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50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37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38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33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43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52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45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43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52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46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43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56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47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40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44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40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41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41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42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36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49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38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35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46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42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39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33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31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34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33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35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52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33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35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36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31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30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29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42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35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20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41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36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45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42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37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45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46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41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43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42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37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48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52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49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41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46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44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24177</v>
      </c>
      <c r="C23728" s="2">
        <v>44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55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43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44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39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35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40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45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45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44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38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39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31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29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49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51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54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34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35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39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35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31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29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40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36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37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35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33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41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45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40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43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44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48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32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34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34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31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33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35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29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31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38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36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37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40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38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35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34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31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43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36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31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48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44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43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40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38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35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36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30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42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42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40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46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40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38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37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41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43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38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47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43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52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41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36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39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37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38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39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24257</v>
      </c>
      <c r="C23808" s="2">
        <v>33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51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46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48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39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44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30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26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53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46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42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42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42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39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48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38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55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44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48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52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40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30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34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37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38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39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41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44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43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38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42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42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41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34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44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49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41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36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41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51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42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37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37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34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31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49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34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31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41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36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38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31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41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35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38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33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36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36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40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35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44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43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38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42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45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36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49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41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36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36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46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37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35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39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36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42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41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35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31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28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43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40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46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41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42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46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41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46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40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43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44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39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35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42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36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33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42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42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31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30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31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24359</v>
      </c>
      <c r="C23910" s="2">
        <v>34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36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32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44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37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38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40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41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43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44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40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40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43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24372</v>
      </c>
      <c r="C23923" s="2">
        <v>42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35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40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37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53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47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23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47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41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45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40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38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42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43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46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45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43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42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34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29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47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44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49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42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41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37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42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45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43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39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35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40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41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47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44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43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37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49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44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56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44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31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31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44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40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44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53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47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50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42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38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24423</v>
      </c>
      <c r="C23974" s="2">
        <v>41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24424</v>
      </c>
      <c r="C23975" s="2">
        <v>41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37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44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48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52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35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39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33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39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48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51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45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52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41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53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41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47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33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34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40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33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36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38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50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46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48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43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47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44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30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52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50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46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38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44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45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40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39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39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36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33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36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58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41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43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45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46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41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35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31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46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37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39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44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38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43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39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38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44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42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48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51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49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43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45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44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39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41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24492</v>
      </c>
      <c r="C24043" s="2">
        <v>48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24493</v>
      </c>
      <c r="C24044" s="2">
        <v>46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60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41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37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42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43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31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38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43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41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24504</v>
      </c>
      <c r="C24055" s="2">
        <v>41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24505</v>
      </c>
      <c r="C24056" s="2">
        <v>37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41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36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40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42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31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28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33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56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29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42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44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41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44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48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50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44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45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32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35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34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37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36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48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51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47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43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41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41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35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33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40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45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55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44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48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44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40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37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38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42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38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47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39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37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32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40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38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35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48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57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34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36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39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29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40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35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53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48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35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37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53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59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39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42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46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35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32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34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37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40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39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43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45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48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40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41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43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37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33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41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44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40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37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29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37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30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35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34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31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33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32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47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40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51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37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33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35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41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41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36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41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47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45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42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45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46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42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35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46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51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43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38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43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50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40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36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41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40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37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33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40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40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37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36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34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31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35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29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31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52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41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46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24639</v>
      </c>
      <c r="C24190" s="2">
        <v>41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24640</v>
      </c>
      <c r="C24191" s="2">
        <v>50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42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45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44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41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37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41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43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43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52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47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44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48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48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42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37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42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37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49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43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37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47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46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49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50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36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35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34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35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35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30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45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39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39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37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37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39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42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33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28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38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36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38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44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45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40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46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43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43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32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33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25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24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48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35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35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46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42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44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49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42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38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40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41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37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39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39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33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44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40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60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44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50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43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43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41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49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45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39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55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41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44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47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46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35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35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33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32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58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46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47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40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55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39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42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40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39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47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35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38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36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38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41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43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45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40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40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46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45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40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42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24751</v>
      </c>
      <c r="C24302" s="2">
        <v>43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24752</v>
      </c>
      <c r="C24303" s="2">
        <v>40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36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43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37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40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42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47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41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46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24761</v>
      </c>
      <c r="C24312" s="2">
        <v>42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24762</v>
      </c>
      <c r="C24313" s="2">
        <v>50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38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32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34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42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35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38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35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34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41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40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50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39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34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35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34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24778</v>
      </c>
      <c r="C24329" s="2">
        <v>35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41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40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41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24782</v>
      </c>
      <c r="C24333" s="2">
        <v>48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45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24784</v>
      </c>
      <c r="C24335" s="2">
        <v>46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24785</v>
      </c>
      <c r="C24336" s="2">
        <v>42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41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24787</v>
      </c>
      <c r="C24338" s="2">
        <v>43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24788</v>
      </c>
      <c r="C24339" s="2">
        <v>39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35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42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42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44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38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46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41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48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36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32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48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24800</v>
      </c>
      <c r="C24351" s="2">
        <v>40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34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32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31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25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32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34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32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30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37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37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33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36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24814</v>
      </c>
      <c r="C24365" s="2">
        <v>37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46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38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34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39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34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34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38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30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50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34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52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39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44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44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43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45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33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27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20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45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24835</v>
      </c>
      <c r="C24386" s="2">
        <v>47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35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32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32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32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32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28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31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43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33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41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35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39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29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37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36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41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46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41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37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39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40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44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35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40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40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24861</v>
      </c>
      <c r="C24412" s="2">
        <v>42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58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44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45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35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46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42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42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48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46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18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47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34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40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41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44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47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41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43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44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41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45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51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45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49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30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28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26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40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24890</v>
      </c>
      <c r="C24441" s="2">
        <v>29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42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48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42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24894</v>
      </c>
      <c r="C24445" s="2">
        <v>48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44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41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47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48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42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45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43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47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42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35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44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24906</v>
      </c>
      <c r="C24457" s="2">
        <v>42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24907</v>
      </c>
      <c r="C24458" s="2">
        <v>43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41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48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43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41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46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43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40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43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43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35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30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45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47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46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53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64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36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44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39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37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46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42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48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36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35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48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45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46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43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38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24938</v>
      </c>
      <c r="C24489" s="2">
        <v>40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24939</v>
      </c>
      <c r="C24490" s="2">
        <v>41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37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46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56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42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46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48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39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44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39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40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49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48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39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46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41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36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39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32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37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42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36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51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52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49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46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32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35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34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38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39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32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31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42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47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50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53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33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30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31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30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34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41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38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43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46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39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38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44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37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32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43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39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33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36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37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34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36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37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42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44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44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43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40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32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42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46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25006</v>
      </c>
      <c r="C24557" s="2">
        <v>33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48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50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44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48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34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37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39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36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35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33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39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40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25019</v>
      </c>
      <c r="C24570" s="2">
        <v>34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33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29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39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34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38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46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44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46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39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38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35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41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47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49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42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45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47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26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24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22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21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32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30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30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41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43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43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46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36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38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41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39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38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36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42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40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39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46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39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25059</v>
      </c>
      <c r="C24610" s="2">
        <v>40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44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45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39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39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34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36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37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36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44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45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41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47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40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29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53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51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40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45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43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46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41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25081</v>
      </c>
      <c r="C24632" s="2">
        <v>41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38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34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34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33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26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46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60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39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46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33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43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52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39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42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41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43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37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37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49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44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40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42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43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35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43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42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49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34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33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40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46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49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34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35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39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40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34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35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56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53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50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40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34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43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58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33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30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52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39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39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42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43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38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43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47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38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49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35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38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44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47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42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50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46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31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29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41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48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39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39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44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30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33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35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35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36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43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38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39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36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41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35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50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36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36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34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36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31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37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40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25173</v>
      </c>
      <c r="C24724" s="2">
        <v>39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43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39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36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41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44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43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51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37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34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38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35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42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39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44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55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41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43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46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43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38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47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44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50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46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51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43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39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42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49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54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42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40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38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38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47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47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39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47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39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37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48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44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39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45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35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34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36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48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39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25223</v>
      </c>
      <c r="C24774" s="2">
        <v>37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25224</v>
      </c>
      <c r="C24775" s="2">
        <v>96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25225</v>
      </c>
      <c r="C24776" s="2">
        <v>35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44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38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42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39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30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37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36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41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39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34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43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48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43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41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43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45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45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57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25244</v>
      </c>
      <c r="C24795" s="2">
        <v>53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25245</v>
      </c>
      <c r="C24796" s="2">
        <v>34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37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36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40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36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42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37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31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36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39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39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25256</v>
      </c>
      <c r="C24807" s="2">
        <v>42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44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37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46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40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44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40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46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58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40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42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47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46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52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43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48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55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32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29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28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37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34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25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28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46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31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40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49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42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36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41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39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34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43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41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47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38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38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36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49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45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25297</v>
      </c>
      <c r="C24848" s="2">
        <v>32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32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27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32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42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43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46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41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36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40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36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48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34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39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33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31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47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43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51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35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32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44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36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53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47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42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36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41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29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44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39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40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38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36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38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25332</v>
      </c>
      <c r="C24883" s="2">
        <v>34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36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41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40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33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28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24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32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35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35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31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41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45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44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44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38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41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39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37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34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31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34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42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35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39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42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50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38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35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45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48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53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43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57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44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40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47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29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38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36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31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38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28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25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25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26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23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25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24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41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41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25383</v>
      </c>
      <c r="C24934" s="2">
        <v>49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45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46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44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35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47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42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52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45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36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43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45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25395</v>
      </c>
      <c r="C24946" s="2">
        <v>46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25396</v>
      </c>
      <c r="C24947" s="2">
        <v>36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32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32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47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40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34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42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35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35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38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43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25407</v>
      </c>
      <c r="C24958" s="2">
        <v>50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25408</v>
      </c>
      <c r="C24959" s="2">
        <v>33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42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46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42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53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41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51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38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42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37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42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44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36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36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52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25423</v>
      </c>
      <c r="C24974" s="2">
        <v>38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38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40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35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31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38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38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42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41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44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39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38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30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34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38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32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41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36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36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48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40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49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51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36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39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37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34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31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27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42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43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41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37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32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43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50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38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38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41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37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45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44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39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33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30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33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41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43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44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42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45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41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46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39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34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51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51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43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36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42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22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23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22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21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20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28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29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30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40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39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45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41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38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44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40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38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49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48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52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52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25503</v>
      </c>
      <c r="C25054" s="2">
        <v>33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34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45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45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41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41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36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50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35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34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48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51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25515</v>
      </c>
      <c r="C25066" s="2">
        <v>39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36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31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38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34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25520</v>
      </c>
      <c r="C25071" s="2">
        <v>37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25521</v>
      </c>
      <c r="C25072" s="2">
        <v>37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33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37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46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40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20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41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36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39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44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39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40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39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36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31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40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28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25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44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46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38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33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39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34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31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30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39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39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39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37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53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37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33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39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34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42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39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44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35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34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36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34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36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31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41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37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37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52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38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43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37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49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40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36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39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38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38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40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34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32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41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43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47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41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42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36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31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42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37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45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42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42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21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45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49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42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45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47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39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46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38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38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41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39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35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43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39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33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46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32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44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44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57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44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25615</v>
      </c>
      <c r="C25166" s="2">
        <v>37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31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34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31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37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42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38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55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43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42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25626</v>
      </c>
      <c r="C25177" s="2">
        <v>45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40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39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35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37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48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35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45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43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46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39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43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44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54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44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47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44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35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38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36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38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41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39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36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45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24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36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32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38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33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38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42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25658</v>
      </c>
      <c r="C25209" s="2">
        <v>38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34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58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37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38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22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21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18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17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17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38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15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15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36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46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43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50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41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40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33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25679</v>
      </c>
      <c r="C25230" s="2">
        <v>37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25680</v>
      </c>
      <c r="C25231" s="2">
        <v>35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24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21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43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39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47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40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25687</v>
      </c>
      <c r="C25238" s="2">
        <v>41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38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46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43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33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41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36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47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29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47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51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38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32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35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40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48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31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44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44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49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50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46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34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29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44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31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45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41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43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45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44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39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35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46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43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35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28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38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47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27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31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36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36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42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46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50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41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45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40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41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44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25739</v>
      </c>
      <c r="C25290" s="2">
        <v>37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25740</v>
      </c>
      <c r="C25291" s="2">
        <v>46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38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32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50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25744</v>
      </c>
      <c r="C25295" s="2">
        <v>54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25745</v>
      </c>
      <c r="C25296" s="2">
        <v>47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42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38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48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37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36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40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40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37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36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38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38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34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44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48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39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36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48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60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33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34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42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27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25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39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40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30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36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41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38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43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42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46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46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39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40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42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48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45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25784</v>
      </c>
      <c r="C25335" s="2">
        <v>45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42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44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47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43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47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45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40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37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41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36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39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41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37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25798</v>
      </c>
      <c r="C25349" s="2">
        <v>37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25799</v>
      </c>
      <c r="C25350" s="2">
        <v>38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25800</v>
      </c>
      <c r="C25351" s="2">
        <v>31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31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40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25803</v>
      </c>
      <c r="C25354" s="2">
        <v>40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25804</v>
      </c>
      <c r="C25355" s="2">
        <v>35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29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40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42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38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35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42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25811</v>
      </c>
      <c r="C25362" s="2">
        <v>41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34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31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38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41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44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46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41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38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39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38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32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40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39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46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39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41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36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36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37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34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34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33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46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38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48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50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51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50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44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39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39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25843</v>
      </c>
      <c r="C25394" s="2">
        <v>41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25844</v>
      </c>
      <c r="C25395" s="2">
        <v>43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25845</v>
      </c>
      <c r="C25396" s="2">
        <v>37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35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31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34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54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50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50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42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43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39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38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46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36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37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34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41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43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46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51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35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47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25866</v>
      </c>
      <c r="C25417" s="2">
        <v>41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35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40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45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35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39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33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30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41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42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37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43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42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43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45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38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45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45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34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40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43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39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34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25889</v>
      </c>
      <c r="C25440" s="2">
        <v>36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25890</v>
      </c>
      <c r="C25441" s="2">
        <v>52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49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43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44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53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41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25896</v>
      </c>
      <c r="C25447" s="2">
        <v>44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25897</v>
      </c>
      <c r="C25448" s="2">
        <v>36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42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40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40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38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40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50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43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40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36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45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20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47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32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33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32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41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35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41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45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34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36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36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38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40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46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42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37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44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52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25927</v>
      </c>
      <c r="C25478" s="2">
        <v>36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42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30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34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38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44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44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40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34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35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43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34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36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33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29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33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31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43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46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41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39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48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47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43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41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44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38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42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46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42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39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43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41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42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25961</v>
      </c>
      <c r="C25512" s="2">
        <v>42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25962</v>
      </c>
      <c r="C25513" s="2">
        <v>48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25963</v>
      </c>
      <c r="C25514" s="2">
        <v>44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32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35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31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39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37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41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38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45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46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25973</v>
      </c>
      <c r="C25524" s="2">
        <v>44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25974</v>
      </c>
      <c r="C25525" s="2">
        <v>35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38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25976</v>
      </c>
      <c r="C25527" s="2">
        <v>35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33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27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54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25980</v>
      </c>
      <c r="C25531" s="2">
        <v>31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39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25982</v>
      </c>
      <c r="C25533" s="2">
        <v>44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25983</v>
      </c>
      <c r="C25534" s="2">
        <v>45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51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46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47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40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42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47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37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32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41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45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37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38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44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25997</v>
      </c>
      <c r="C25548" s="2">
        <v>39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33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44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35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24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34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26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35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31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43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41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44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44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36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33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40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43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46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41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45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38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34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35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36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35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44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46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48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42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49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52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42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35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36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38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40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44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42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45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29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38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41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44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33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46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37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33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40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48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42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39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39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26049</v>
      </c>
      <c r="C25600" s="2">
        <v>35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51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26051</v>
      </c>
      <c r="C25602" s="2">
        <v>48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52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58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44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26055</v>
      </c>
      <c r="C25606" s="2">
        <v>45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36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39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36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48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26060</v>
      </c>
      <c r="C25611" s="2">
        <v>43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26061</v>
      </c>
      <c r="C25612" s="2">
        <v>38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34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37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29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38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43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42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40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37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32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36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37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38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31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45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28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30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41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37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41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39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45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41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42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42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39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35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38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43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38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41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51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26093</v>
      </c>
      <c r="C25644" s="2">
        <v>44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45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26095</v>
      </c>
      <c r="C25646" s="2">
        <v>44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48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39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23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25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32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33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38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36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29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43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38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40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34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37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35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36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35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32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29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33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37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38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44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38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30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29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27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27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46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21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37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39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35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41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42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40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26132</v>
      </c>
      <c r="C25683" s="2">
        <v>38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43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45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32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33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33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30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29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35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35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32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35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37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42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26146</v>
      </c>
      <c r="C25697" s="2">
        <v>36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30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48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46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39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36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30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42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38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44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26156</v>
      </c>
      <c r="C25707" s="2">
        <v>31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35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34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34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42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42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45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37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30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28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27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37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39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38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35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35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36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29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39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36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39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34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43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49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38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37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38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26184</v>
      </c>
      <c r="C25735" s="2">
        <v>41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36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51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47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41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41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34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39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51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46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50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42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39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47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45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45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43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34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35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32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39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39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38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22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25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39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37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35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32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41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47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37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40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40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31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34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37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31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39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38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41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39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42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26227</v>
      </c>
      <c r="C25778" s="2">
        <v>46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40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31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30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40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41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37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36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34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36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44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45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26239</v>
      </c>
      <c r="C25790" s="2">
        <v>42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47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47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38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38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40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35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42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34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36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34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35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26251</v>
      </c>
      <c r="C25802" s="2">
        <v>39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40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39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35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37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41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37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36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37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50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44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44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38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43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26265</v>
      </c>
      <c r="C25816" s="2">
        <v>34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38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39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36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44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40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38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45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37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41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44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39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37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39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34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39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47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48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39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37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45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46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26287</v>
      </c>
      <c r="C25838" s="2">
        <v>52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39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36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50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39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34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41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40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47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41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26297</v>
      </c>
      <c r="C25848" s="2">
        <v>40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35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48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46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42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31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40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26304</v>
      </c>
      <c r="C25855" s="2">
        <v>37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40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35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41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31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30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29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28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25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34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35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36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46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46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50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45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61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37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41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50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39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51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42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30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27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31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38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26331</v>
      </c>
      <c r="C25882" s="2">
        <v>41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38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40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35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30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32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45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26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30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31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26341</v>
      </c>
      <c r="C25892" s="2">
        <v>39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35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40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44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41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39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40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36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35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40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41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50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45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45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36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34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44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39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43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39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41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38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43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26364</v>
      </c>
      <c r="C25915" s="2">
        <v>41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26365</v>
      </c>
      <c r="C25916" s="2">
        <v>33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26366</v>
      </c>
      <c r="C25917" s="2">
        <v>39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38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55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34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32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43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35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33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37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32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30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27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36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36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39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41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22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14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47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46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42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38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31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45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37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41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38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40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35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35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44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46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45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49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40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42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45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38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44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43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43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26407</v>
      </c>
      <c r="C25958" s="2">
        <v>36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32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34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32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39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38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36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41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46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48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33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33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33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39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35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39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37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39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36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42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44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62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36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39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26431</v>
      </c>
      <c r="C25982" s="2">
        <v>41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50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45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55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51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32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26437</v>
      </c>
      <c r="C25988" s="2">
        <v>39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31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37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29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26441</v>
      </c>
      <c r="C25992" s="2">
        <v>31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30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32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29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26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26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26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27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21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20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20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19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27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26454</v>
      </c>
      <c r="C26005" s="2">
        <v>25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26455</v>
      </c>
      <c r="C26006" s="2">
        <v>24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29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27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31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27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44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40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36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30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62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49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46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43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60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40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31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45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44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40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37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35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41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37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43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40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41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49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49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42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42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37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32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41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43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54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26490</v>
      </c>
      <c r="C26041" s="2">
        <v>42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26491</v>
      </c>
      <c r="C26042" s="2">
        <v>44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37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42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46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50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26496</v>
      </c>
      <c r="C26047" s="2">
        <v>42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37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35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26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24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41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44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42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33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30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46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41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32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36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49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41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40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37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39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42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41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38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48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42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26520</v>
      </c>
      <c r="C26071" s="2">
        <v>47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39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36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44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35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40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26526</v>
      </c>
      <c r="C26077" s="2">
        <v>42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38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33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38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32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36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44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39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36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26535</v>
      </c>
      <c r="C26086" s="2">
        <v>40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36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26537</v>
      </c>
      <c r="C26088" s="2">
        <v>35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32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57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35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39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40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42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44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44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36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36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42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41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39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40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35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55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33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41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36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44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35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39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26560</v>
      </c>
      <c r="C26111" s="2">
        <v>43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26561</v>
      </c>
      <c r="C26112" s="2">
        <v>45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26562</v>
      </c>
      <c r="C26113" s="2">
        <v>35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33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29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31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38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40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37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36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40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43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45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42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42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44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40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36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32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35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45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39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45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45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36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40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45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39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43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36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34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44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45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26593</v>
      </c>
      <c r="C26144" s="2">
        <v>43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43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54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26596</v>
      </c>
      <c r="C26147" s="2">
        <v>38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37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41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35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35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45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36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39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40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26605</v>
      </c>
      <c r="C26156" s="2">
        <v>41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26606</v>
      </c>
      <c r="C26157" s="2">
        <v>41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40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26608</v>
      </c>
      <c r="C26159" s="2">
        <v>43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26609</v>
      </c>
      <c r="C26160" s="2">
        <v>42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37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43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48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34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39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41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45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38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40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37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44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48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44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41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40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26625</v>
      </c>
      <c r="C26176" s="2">
        <v>43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26626</v>
      </c>
      <c r="C26177" s="2">
        <v>45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43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44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50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40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39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35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45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40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31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28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46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42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48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42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46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26642</v>
      </c>
      <c r="C26193" s="2">
        <v>32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33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27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28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31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37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30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30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37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41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34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46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44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33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50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39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43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47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39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42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42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46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42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50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39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35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38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43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47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50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26673</v>
      </c>
      <c r="C26224" s="2">
        <v>39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26674</v>
      </c>
      <c r="C26225" s="2">
        <v>44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26675</v>
      </c>
      <c r="C26226" s="2">
        <v>42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26676</v>
      </c>
      <c r="C26227" s="2">
        <v>46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47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45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46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38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41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45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47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37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36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47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41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45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39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42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43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42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46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40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37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40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43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39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40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38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43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41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43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34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33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32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34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34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35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37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38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34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36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32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36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41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26717</v>
      </c>
      <c r="C26268" s="2">
        <v>41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47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39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38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39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38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26723</v>
      </c>
      <c r="C26274" s="2">
        <v>42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26724</v>
      </c>
      <c r="C26275" s="2">
        <v>40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34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47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32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36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30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33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26731</v>
      </c>
      <c r="C26282" s="2">
        <v>31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26732</v>
      </c>
      <c r="C26283" s="2">
        <v>30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26733</v>
      </c>
      <c r="C26284" s="2">
        <v>32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26734</v>
      </c>
      <c r="C26285" s="2">
        <v>41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26735</v>
      </c>
      <c r="C26286" s="2">
        <v>36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26736</v>
      </c>
      <c r="C26287" s="2">
        <v>39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45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46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37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42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38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46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37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34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35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42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33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33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35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35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39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40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46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45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36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41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37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36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38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45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49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42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37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43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39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34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42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33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47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43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45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48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49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42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35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32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33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25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42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47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44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34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31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34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32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32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34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38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36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26790</v>
      </c>
      <c r="C26341" s="2">
        <v>36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26791</v>
      </c>
      <c r="C26342" s="2">
        <v>36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37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39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41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37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37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50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40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40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35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34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43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36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39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37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33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46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43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37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35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32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42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41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43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47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39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26817</v>
      </c>
      <c r="C26368" s="2">
        <v>43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26818</v>
      </c>
      <c r="C26369" s="2">
        <v>42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40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35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39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43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39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35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43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34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43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48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41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36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37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35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39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36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40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35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38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39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33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41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40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36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37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34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43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33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45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39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45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42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42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44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42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44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43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39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42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26858</v>
      </c>
      <c r="C26409" s="2">
        <v>40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26859</v>
      </c>
      <c r="C26410" s="2">
        <v>42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45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36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34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35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38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36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48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48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49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44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45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26871</v>
      </c>
      <c r="C26422" s="2">
        <v>31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26872</v>
      </c>
      <c r="C26423" s="2">
        <v>35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37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26874</v>
      </c>
      <c r="C26425" s="2">
        <v>41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38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26876</v>
      </c>
      <c r="C26427" s="2">
        <v>40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46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35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32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34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37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33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38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41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60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26886</v>
      </c>
      <c r="C26437" s="2">
        <v>41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26887</v>
      </c>
      <c r="C26438" s="2">
        <v>44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26888</v>
      </c>
      <c r="C26439" s="2">
        <v>39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42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44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47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60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40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34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36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39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49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39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51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46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26901</v>
      </c>
      <c r="C26452" s="2">
        <v>41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43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42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45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38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42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44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43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41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26910</v>
      </c>
      <c r="C26461" s="2">
        <v>45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26911</v>
      </c>
      <c r="C26462" s="2">
        <v>36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26912</v>
      </c>
      <c r="C26463" s="2">
        <v>38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26913</v>
      </c>
      <c r="C26464" s="2">
        <v>38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26914</v>
      </c>
      <c r="C26465" s="2">
        <v>37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44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40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42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41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45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35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34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51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40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30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34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38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26927</v>
      </c>
      <c r="C26478" s="2">
        <v>40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45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44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44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43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43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39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37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39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37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42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43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48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40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36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44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43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51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43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40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46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47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40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46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26951</v>
      </c>
      <c r="C26502" s="2">
        <v>41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35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43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32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28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43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45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42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26959</v>
      </c>
      <c r="C26510" s="2">
        <v>44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37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46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37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42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35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47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39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38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39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40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26970</v>
      </c>
      <c r="C26521" s="2">
        <v>44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31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28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42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32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43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45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45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35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30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46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48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45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34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27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34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38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37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44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47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48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33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49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45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52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42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46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41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47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41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36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27001</v>
      </c>
      <c r="C26552" s="2">
        <v>37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27002</v>
      </c>
      <c r="C26553" s="2">
        <v>36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44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27004</v>
      </c>
      <c r="C26555" s="2">
        <v>44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38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36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45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32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30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28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33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53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38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39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38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47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51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41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45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46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49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38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42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33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43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26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45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49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45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27030</v>
      </c>
      <c r="C26581" s="2">
        <v>48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49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35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38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35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38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28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41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50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46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47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44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39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40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39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51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37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36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42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45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27050</v>
      </c>
      <c r="C26601" s="2">
        <v>40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35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42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43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49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28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40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38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41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41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44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33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32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42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35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40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44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42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37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32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47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42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42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27073</v>
      </c>
      <c r="C26624" s="2">
        <v>46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49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43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40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27077</v>
      </c>
      <c r="C26628" s="2">
        <v>44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27078</v>
      </c>
      <c r="C26629" s="2">
        <v>40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47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45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43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40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47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63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37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45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37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45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45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44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46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48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45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40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38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38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43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37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39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27100</v>
      </c>
      <c r="C26651" s="2">
        <v>34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47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27102</v>
      </c>
      <c r="C26653" s="2">
        <v>50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37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42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40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44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48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48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50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41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47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41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42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49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50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45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48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46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45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27120</v>
      </c>
      <c r="C26671" s="2">
        <v>47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53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55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27123</v>
      </c>
      <c r="C26674" s="2">
        <v>41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49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45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40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40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48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44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36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44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55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27133</v>
      </c>
      <c r="C26684" s="2">
        <v>41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27134</v>
      </c>
      <c r="C26685" s="2">
        <v>40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42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27136</v>
      </c>
      <c r="C26687" s="2">
        <v>46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38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27138</v>
      </c>
      <c r="C26689" s="2">
        <v>35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27139</v>
      </c>
      <c r="C26690" s="2">
        <v>48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27140</v>
      </c>
      <c r="C26691" s="2">
        <v>47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32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34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45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46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48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27146</v>
      </c>
      <c r="C26697" s="2">
        <v>48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48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47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34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38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36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27152</v>
      </c>
      <c r="C26703" s="2">
        <v>37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36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38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39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55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36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41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43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37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31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51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44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27164</v>
      </c>
      <c r="C26715" s="2">
        <v>50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44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46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45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43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30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47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33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29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36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45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40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38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43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48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38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38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37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36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27183</v>
      </c>
      <c r="C26734" s="2">
        <v>44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63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29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29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40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44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50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52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53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30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26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39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41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39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44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45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43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35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44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27202</v>
      </c>
      <c r="C26753" s="2">
        <v>43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40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39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35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39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44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44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27209</v>
      </c>
      <c r="C26760" s="2">
        <v>40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39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39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46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40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47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41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36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41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42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45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45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45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36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41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27224</v>
      </c>
      <c r="C26775" s="2">
        <v>44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27225</v>
      </c>
      <c r="C26776" s="2">
        <v>48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27226</v>
      </c>
      <c r="C26777" s="2">
        <v>50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58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45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39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43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52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42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37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31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27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28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25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42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42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46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42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33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46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42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37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47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42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62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48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44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40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52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33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36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47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36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39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35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35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48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27261</v>
      </c>
      <c r="C26812" s="2">
        <v>48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44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37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34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41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41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46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51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31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28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47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44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27273</v>
      </c>
      <c r="C26824" s="2">
        <v>34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30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40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28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32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48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38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49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33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32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32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51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43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49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33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29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31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26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22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46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16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15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14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10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13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14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16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39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27301</v>
      </c>
      <c r="C26852" s="2">
        <v>21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20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23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21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45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46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47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47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42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36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47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42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40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37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33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40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32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41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39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45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45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36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43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36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46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43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43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37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23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22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48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27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24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30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41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43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42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36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46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51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41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48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32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38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46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27346</v>
      </c>
      <c r="C26897" s="2">
        <v>39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27347</v>
      </c>
      <c r="C26898" s="2">
        <v>41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27348</v>
      </c>
      <c r="C26899" s="2">
        <v>36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52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35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36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46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36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38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33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32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33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40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60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42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35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35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48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27364</v>
      </c>
      <c r="C26915" s="2">
        <v>42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39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41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45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50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44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44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45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40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38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37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27375</v>
      </c>
      <c r="C26926" s="2">
        <v>46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43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42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46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27379</v>
      </c>
      <c r="C26930" s="2">
        <v>45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50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30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28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27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41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46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61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36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39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39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34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45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40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35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46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42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42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27397</v>
      </c>
      <c r="C26948" s="2">
        <v>42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35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38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36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37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42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40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43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46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44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32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30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28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35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43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46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31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35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35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37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65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29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27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25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24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35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27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47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35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44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46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40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45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41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54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27432</v>
      </c>
      <c r="C26983" s="2">
        <v>49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48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31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44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27436</v>
      </c>
      <c r="C26987" s="2">
        <v>40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37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41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27439</v>
      </c>
      <c r="C26990" s="2">
        <v>43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27440</v>
      </c>
      <c r="C26991" s="2">
        <v>47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42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35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32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44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40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27446</v>
      </c>
      <c r="C26997" s="2">
        <v>39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27447</v>
      </c>
      <c r="C26998" s="2">
        <v>44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41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38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27450</v>
      </c>
      <c r="C27001" s="2">
        <v>41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33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45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49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28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34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31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29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27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29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25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24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22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24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21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32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43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45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44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43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42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31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45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43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39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38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45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39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44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37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49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27481</v>
      </c>
      <c r="C27032" s="2">
        <v>41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57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49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43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30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36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27487</v>
      </c>
      <c r="C27038" s="2">
        <v>29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37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41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41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36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48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31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36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44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44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41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39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47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50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43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44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44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42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27505</v>
      </c>
      <c r="C27056" s="2">
        <v>48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27506</v>
      </c>
      <c r="C27057" s="2">
        <v>56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40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39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35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40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49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41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50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41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58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38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41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32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29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31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69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24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45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48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49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43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48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50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40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40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38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47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42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31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27535</v>
      </c>
      <c r="C27086" s="2">
        <v>35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35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27537</v>
      </c>
      <c r="C27088" s="2">
        <v>28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40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42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32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40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37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33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33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35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29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31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39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28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47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56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38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27553</v>
      </c>
      <c r="C27104" s="2">
        <v>50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51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55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41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42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49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45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41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37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40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35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34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33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45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27567</v>
      </c>
      <c r="C27118" s="2">
        <v>38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27568</v>
      </c>
      <c r="C27119" s="2">
        <v>44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37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40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50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39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42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41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47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55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38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37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41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43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46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48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49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41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42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40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45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39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35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27590</v>
      </c>
      <c r="C27141" s="2">
        <v>29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27591</v>
      </c>
      <c r="C27142" s="2">
        <v>34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27592</v>
      </c>
      <c r="C27143" s="2">
        <v>37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39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42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42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42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45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43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37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41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42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48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39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36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40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34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38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40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27609</v>
      </c>
      <c r="C27160" s="2">
        <v>34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33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35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35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32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39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34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29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22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43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45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41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28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44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47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43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46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31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29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36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32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37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43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41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46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50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35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37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44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37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45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48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48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43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27643</v>
      </c>
      <c r="C27194" s="2">
        <v>31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47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43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38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47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41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32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33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29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40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41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31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51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27656</v>
      </c>
      <c r="C27207" s="2">
        <v>47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27657</v>
      </c>
      <c r="C27208" s="2">
        <v>34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32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40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39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36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46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48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47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43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46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44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34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31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32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29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42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39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49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41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43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41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35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27679</v>
      </c>
      <c r="C27230" s="2">
        <v>34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27680</v>
      </c>
      <c r="C27231" s="2">
        <v>44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39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42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47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48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27685</v>
      </c>
      <c r="C27236" s="2">
        <v>43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32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28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32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39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43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41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51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47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36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27695</v>
      </c>
      <c r="C27246" s="2">
        <v>36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46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40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27698</v>
      </c>
      <c r="C27249" s="2">
        <v>43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27699</v>
      </c>
      <c r="C27250" s="2">
        <v>44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48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47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44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27703</v>
      </c>
      <c r="C27254" s="2">
        <v>45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51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27705</v>
      </c>
      <c r="C27256" s="2">
        <v>40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40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27707</v>
      </c>
      <c r="C27258" s="2">
        <v>45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43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51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40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40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44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41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41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46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27716</v>
      </c>
      <c r="C27267" s="2">
        <v>45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46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43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40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42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45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45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41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40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50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39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44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48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42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42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27731</v>
      </c>
      <c r="C27282" s="2">
        <v>47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27732</v>
      </c>
      <c r="C27283" s="2">
        <v>43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37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41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46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37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67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44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36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50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27741</v>
      </c>
      <c r="C27292" s="2">
        <v>43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45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42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27744</v>
      </c>
      <c r="C27295" s="2">
        <v>48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47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45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46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45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50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31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41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43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40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42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46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26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24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23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21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16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41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42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41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28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39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47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42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31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27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32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29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42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27773</v>
      </c>
      <c r="C27324" s="2">
        <v>42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44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41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41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36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33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37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39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40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37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41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42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27785</v>
      </c>
      <c r="C27336" s="2">
        <v>48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27786</v>
      </c>
      <c r="C27337" s="2">
        <v>37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51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27788</v>
      </c>
      <c r="C27339" s="2">
        <v>49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38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46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44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27792</v>
      </c>
      <c r="C27343" s="2">
        <v>40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46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43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27795</v>
      </c>
      <c r="C27346" s="2">
        <v>32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32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31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33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32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43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42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42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48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32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33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37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45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46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34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32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28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30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30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27816</v>
      </c>
      <c r="C27367" s="2">
        <v>30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27817</v>
      </c>
      <c r="C27368" s="2">
        <v>72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27818</v>
      </c>
      <c r="C27369" s="2">
        <v>44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41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43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42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45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38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38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38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44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41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38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27829</v>
      </c>
      <c r="C27380" s="2">
        <v>43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27830</v>
      </c>
      <c r="C27381" s="2">
        <v>38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29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31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32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31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30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45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39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47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40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29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42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28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40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33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36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40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48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41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35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39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37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48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38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46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39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34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32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36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42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43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32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27862</v>
      </c>
      <c r="C27413" s="2">
        <v>34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27863</v>
      </c>
      <c r="C27414" s="2">
        <v>45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27864</v>
      </c>
      <c r="C27415" s="2">
        <v>48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27865</v>
      </c>
      <c r="C27416" s="2">
        <v>36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42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41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27868</v>
      </c>
      <c r="C27419" s="2">
        <v>46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50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47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46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47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49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37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41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44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39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38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31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34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32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41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30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31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33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32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38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37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45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37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38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46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46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46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46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45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43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36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40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27900</v>
      </c>
      <c r="C27451" s="2">
        <v>41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44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35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40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42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41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40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40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43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37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39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34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44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27913</v>
      </c>
      <c r="C27464" s="2">
        <v>50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49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42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46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50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43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48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27920</v>
      </c>
      <c r="C27471" s="2">
        <v>50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27921</v>
      </c>
      <c r="C27472" s="2">
        <v>43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41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46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44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36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55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43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50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35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38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36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48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42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47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27935</v>
      </c>
      <c r="C27486" s="2">
        <v>45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39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27937</v>
      </c>
      <c r="C27488" s="2">
        <v>50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27938</v>
      </c>
      <c r="C27489" s="2">
        <v>29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41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36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44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40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43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41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33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38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36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33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45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27950</v>
      </c>
      <c r="C27501" s="2">
        <v>35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44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41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49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56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44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44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25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38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43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34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32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27962</v>
      </c>
      <c r="C27513" s="2">
        <v>56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27963</v>
      </c>
      <c r="C27514" s="2">
        <v>42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39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37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49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62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37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32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49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47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37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41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30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31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35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34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29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40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26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24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39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41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35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30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35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36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49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48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40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40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42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43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52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46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68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34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36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40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53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52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28002</v>
      </c>
      <c r="C27553" s="2">
        <v>48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55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28004</v>
      </c>
      <c r="C27555" s="2">
        <v>36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47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28006</v>
      </c>
      <c r="C27557" s="2">
        <v>55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28007</v>
      </c>
      <c r="C27558" s="2">
        <v>37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37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46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43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42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38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47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47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28015</v>
      </c>
      <c r="C27566" s="2">
        <v>48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49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45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43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36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37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37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31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31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35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31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30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27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24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27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41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38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47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34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51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52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47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37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46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48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41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44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40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28043</v>
      </c>
      <c r="C27594" s="2">
        <v>41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39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43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28046</v>
      </c>
      <c r="C27597" s="2">
        <v>37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45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28048</v>
      </c>
      <c r="C27599" s="2">
        <v>40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39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48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41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50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28053</v>
      </c>
      <c r="C27604" s="2">
        <v>38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34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46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40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34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43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46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41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43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42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38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42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38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37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44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48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36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42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46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45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46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43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45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43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40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38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34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42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44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28082</v>
      </c>
      <c r="C27633" s="2">
        <v>48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28083</v>
      </c>
      <c r="C27634" s="2">
        <v>46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45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28085</v>
      </c>
      <c r="C27636" s="2">
        <v>44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28086</v>
      </c>
      <c r="C27637" s="2">
        <v>47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28087</v>
      </c>
      <c r="C27638" s="2">
        <v>49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45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48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28090</v>
      </c>
      <c r="C27641" s="2">
        <v>47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28091</v>
      </c>
      <c r="C27642" s="2">
        <v>40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45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54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39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28095</v>
      </c>
      <c r="C27646" s="2">
        <v>40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46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44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49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34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50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41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36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35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48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48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44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48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23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22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43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41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48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34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59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36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47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43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34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41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45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32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29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43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45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28125</v>
      </c>
      <c r="C27676" s="2">
        <v>34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33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51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46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40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29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37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34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34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52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40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47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52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51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43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38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45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51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43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55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28145</v>
      </c>
      <c r="C27696" s="2">
        <v>52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28146</v>
      </c>
      <c r="C27697" s="2">
        <v>48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57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38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35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45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38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40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41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45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51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37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28157</v>
      </c>
      <c r="C27708" s="2">
        <v>41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29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30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53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43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42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40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36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40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49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28167</v>
      </c>
      <c r="C27718" s="2">
        <v>39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37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37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41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45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45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43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37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45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50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28177</v>
      </c>
      <c r="C27728" s="2">
        <v>38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40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41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39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37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26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36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47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53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42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38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39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40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43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47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49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42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46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45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47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38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39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44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34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36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37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37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40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44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43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38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43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43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40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36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45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44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30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55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40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35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38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43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52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46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51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51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34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40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34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46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56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40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44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49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52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45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40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42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34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34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37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32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34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41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46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28243</v>
      </c>
      <c r="C27794" s="2">
        <v>38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28244</v>
      </c>
      <c r="C27795" s="2">
        <v>38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28245</v>
      </c>
      <c r="C27796" s="2">
        <v>38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35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38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44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52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36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42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53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51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42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34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29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31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29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27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42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45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43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28263</v>
      </c>
      <c r="C27814" s="2">
        <v>42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28264</v>
      </c>
      <c r="C27815" s="2">
        <v>42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41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44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40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40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42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28270</v>
      </c>
      <c r="C27821" s="2">
        <v>44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47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47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34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52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37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42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43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36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42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46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52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50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33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32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44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47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39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36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38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49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46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44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49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48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46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35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38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39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41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45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39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42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40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36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36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40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40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44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37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33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33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43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40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42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35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39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35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53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28319</v>
      </c>
      <c r="C27870" s="2">
        <v>41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35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37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28322</v>
      </c>
      <c r="C27873" s="2">
        <v>43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43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48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48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48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33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31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29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29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35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43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40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45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37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53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16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30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39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37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37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42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46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43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43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35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32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28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34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34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31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43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44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44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50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39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49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45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52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45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33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32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36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39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40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28366</v>
      </c>
      <c r="C27917" s="2">
        <v>40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40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28368</v>
      </c>
      <c r="C27919" s="2">
        <v>34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27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29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28371</v>
      </c>
      <c r="C27922" s="2">
        <v>37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36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37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32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34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41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45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40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48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40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47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42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35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43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45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49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45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33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38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50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43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35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35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39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28395</v>
      </c>
      <c r="C27946" s="2">
        <v>43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43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37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41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44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33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35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34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31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31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44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40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37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37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35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34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35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55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28413</v>
      </c>
      <c r="C27964" s="2">
        <v>43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44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41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39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39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39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33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28420</v>
      </c>
      <c r="C27971" s="2">
        <v>37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28421</v>
      </c>
      <c r="C27972" s="2">
        <v>39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46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42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36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45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39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44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28428</v>
      </c>
      <c r="C27979" s="2">
        <v>54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48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36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43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47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28433</v>
      </c>
      <c r="C27984" s="2">
        <v>48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39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46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38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38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42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36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40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32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28442</v>
      </c>
      <c r="C27993" s="2">
        <v>35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28443</v>
      </c>
      <c r="C27994" s="2">
        <v>36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28444</v>
      </c>
      <c r="C27995" s="2">
        <v>34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33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35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42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41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42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36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35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44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32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26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43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45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53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47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47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46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42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49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42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43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38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36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33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33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30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34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31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32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33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37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40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28476</v>
      </c>
      <c r="C28027" s="2">
        <v>46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28477</v>
      </c>
      <c r="C28028" s="2">
        <v>33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40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48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39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47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46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43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38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45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51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28487</v>
      </c>
      <c r="C28038" s="2">
        <v>46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41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34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40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40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28492</v>
      </c>
      <c r="C28043" s="2">
        <v>34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42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42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37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42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43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45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36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54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49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54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40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46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38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28506</v>
      </c>
      <c r="C28057" s="2">
        <v>37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38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28508</v>
      </c>
      <c r="C28059" s="2">
        <v>45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47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37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33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31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40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39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39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44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37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36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32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27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37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49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39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39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44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34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60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52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44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41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41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43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36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34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40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41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48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41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45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42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40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47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46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37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38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33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37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45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45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51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43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35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44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42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48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46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48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36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37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45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28561</v>
      </c>
      <c r="C28112" s="2">
        <v>59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35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38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44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30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35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30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45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35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30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37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38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43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41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40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38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40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36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39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44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53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53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51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35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41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39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39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31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27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38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35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31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28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28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49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40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43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40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43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36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40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62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46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31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32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30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32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27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44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54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28611</v>
      </c>
      <c r="C28162" s="2">
        <v>33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41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28613</v>
      </c>
      <c r="C28164" s="2">
        <v>52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28614</v>
      </c>
      <c r="C28165" s="2">
        <v>41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28615</v>
      </c>
      <c r="C28166" s="2">
        <v>33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28616</v>
      </c>
      <c r="C28167" s="2">
        <v>41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44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44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44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32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28621</v>
      </c>
      <c r="C28172" s="2">
        <v>34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37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29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35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28625</v>
      </c>
      <c r="C28176" s="2">
        <v>42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28626</v>
      </c>
      <c r="C28177" s="2">
        <v>44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45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56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38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40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42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28632</v>
      </c>
      <c r="C28183" s="2">
        <v>38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42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41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32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45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49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51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36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40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36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40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39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47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52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40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44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48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28649</v>
      </c>
      <c r="C28200" s="2">
        <v>37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45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28651</v>
      </c>
      <c r="C28202" s="2">
        <v>42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47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28653</v>
      </c>
      <c r="C28204" s="2">
        <v>44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28654</v>
      </c>
      <c r="C28205" s="2">
        <v>38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44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40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37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36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41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38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39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45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40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38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44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51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41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46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32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45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43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42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41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45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36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38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50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45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40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45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41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28682</v>
      </c>
      <c r="C28233" s="2">
        <v>61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42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41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28685</v>
      </c>
      <c r="C28236" s="2">
        <v>49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28686</v>
      </c>
      <c r="C28237" s="2">
        <v>37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50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28688</v>
      </c>
      <c r="C28239" s="2">
        <v>48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41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35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45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43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44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53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43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48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47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49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39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46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41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44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33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30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43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48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47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34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59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28710</v>
      </c>
      <c r="C28261" s="2">
        <v>35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46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28712</v>
      </c>
      <c r="C28263" s="2">
        <v>42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40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38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36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39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28717</v>
      </c>
      <c r="C28268" s="2">
        <v>42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28718</v>
      </c>
      <c r="C28269" s="2">
        <v>42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28719</v>
      </c>
      <c r="C28270" s="2">
        <v>49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28720</v>
      </c>
      <c r="C28271" s="2">
        <v>48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28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35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41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28724</v>
      </c>
      <c r="C28275" s="2">
        <v>49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46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36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28727</v>
      </c>
      <c r="C28278" s="2">
        <v>38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42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44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40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37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42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45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31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47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37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33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35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41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41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46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51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56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38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35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41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48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28748</v>
      </c>
      <c r="C28299" s="2">
        <v>53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28749</v>
      </c>
      <c r="C28300" s="2">
        <v>43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41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43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28752</v>
      </c>
      <c r="C28303" s="2">
        <v>33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47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44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40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32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37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37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28759</v>
      </c>
      <c r="C28310" s="2">
        <v>48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47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37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32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44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28764</v>
      </c>
      <c r="C28315" s="2">
        <v>52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35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35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40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28768</v>
      </c>
      <c r="C28319" s="2">
        <v>39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39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42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35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40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44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34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36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43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47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34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36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34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40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44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50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43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43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28786</v>
      </c>
      <c r="C28337" s="2">
        <v>44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45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50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41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37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49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43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37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33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35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48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39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40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38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42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49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59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28803</v>
      </c>
      <c r="C28354" s="2">
        <v>39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32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37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28806</v>
      </c>
      <c r="C28357" s="2">
        <v>34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35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38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38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44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49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40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39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40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28815</v>
      </c>
      <c r="C28366" s="2">
        <v>44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28816</v>
      </c>
      <c r="C28367" s="2">
        <v>39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28817</v>
      </c>
      <c r="C28368" s="2">
        <v>40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42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28819</v>
      </c>
      <c r="C28370" s="2">
        <v>43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48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46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37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41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37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42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37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33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40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28829</v>
      </c>
      <c r="C28380" s="2">
        <v>39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38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40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44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28833</v>
      </c>
      <c r="C28384" s="2">
        <v>41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37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40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48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41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49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39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45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38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47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40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46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37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40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43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47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46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39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28851</v>
      </c>
      <c r="C28402" s="2">
        <v>38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43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37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47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28855</v>
      </c>
      <c r="C28406" s="2">
        <v>28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26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32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27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30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45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28861</v>
      </c>
      <c r="C28412" s="2">
        <v>45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28862</v>
      </c>
      <c r="C28413" s="2">
        <v>37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43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33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33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33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28867</v>
      </c>
      <c r="C28418" s="2">
        <v>33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28868</v>
      </c>
      <c r="C28419" s="2">
        <v>38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28869</v>
      </c>
      <c r="C28420" s="2">
        <v>44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45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28871</v>
      </c>
      <c r="C28422" s="2">
        <v>51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28872</v>
      </c>
      <c r="C28423" s="2">
        <v>37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32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36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45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28876</v>
      </c>
      <c r="C28427" s="2">
        <v>32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44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28878</v>
      </c>
      <c r="C28429" s="2">
        <v>44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57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28880</v>
      </c>
      <c r="C28431" s="2">
        <v>41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40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22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28883</v>
      </c>
      <c r="C28434" s="2">
        <v>27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28884</v>
      </c>
      <c r="C28435" s="2">
        <v>32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28885</v>
      </c>
      <c r="C28436" s="2">
        <v>31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28886</v>
      </c>
      <c r="C28437" s="2">
        <v>42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36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33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44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48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30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27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29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43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34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45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46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45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46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55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44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49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45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38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39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46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40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52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42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41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28911</v>
      </c>
      <c r="C28462" s="2">
        <v>49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41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43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38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41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35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42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43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39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38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41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37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33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35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45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39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34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28928</v>
      </c>
      <c r="C28479" s="2">
        <v>38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31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33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52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42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41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37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34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48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49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41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39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37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34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41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40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37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40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33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41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37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28949</v>
      </c>
      <c r="C28500" s="2">
        <v>41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28950</v>
      </c>
      <c r="C28501" s="2">
        <v>41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28951</v>
      </c>
      <c r="C28502" s="2">
        <v>43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28952</v>
      </c>
      <c r="C28503" s="2">
        <v>39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28953</v>
      </c>
      <c r="C28504" s="2">
        <v>40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42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28955</v>
      </c>
      <c r="C28506" s="2">
        <v>46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32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41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39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37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29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40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40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42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37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36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35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42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40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45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28970</v>
      </c>
      <c r="C28521" s="2">
        <v>40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43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46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46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42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28975</v>
      </c>
      <c r="C28526" s="2">
        <v>40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40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40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35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43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39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44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37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37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37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38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48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39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45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28989</v>
      </c>
      <c r="C28540" s="2">
        <v>33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48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50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44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40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40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46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41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46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45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53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54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38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40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45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42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43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36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29007</v>
      </c>
      <c r="C28558" s="2">
        <v>36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29008</v>
      </c>
      <c r="C28559" s="2">
        <v>37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37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33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41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43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45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45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46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29016</v>
      </c>
      <c r="C28567" s="2">
        <v>31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43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31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29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38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38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38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44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56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45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50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46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58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42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36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29031</v>
      </c>
      <c r="C28582" s="2">
        <v>42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29032</v>
      </c>
      <c r="C28583" s="2">
        <v>48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40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44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41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43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29037</v>
      </c>
      <c r="C28588" s="2">
        <v>39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47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29039</v>
      </c>
      <c r="C28590" s="2">
        <v>29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34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38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49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29043</v>
      </c>
      <c r="C28594" s="2">
        <v>35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35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29045</v>
      </c>
      <c r="C28596" s="2">
        <v>36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32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29047</v>
      </c>
      <c r="C28598" s="2">
        <v>32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39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39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36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39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38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43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40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29055</v>
      </c>
      <c r="C28606" s="2">
        <v>39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45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47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47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29059</v>
      </c>
      <c r="C28610" s="2">
        <v>50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34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32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36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35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42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30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39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39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45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29069</v>
      </c>
      <c r="C28620" s="2">
        <v>47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29070</v>
      </c>
      <c r="C28621" s="2">
        <v>47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29071</v>
      </c>
      <c r="C28622" s="2">
        <v>34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33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32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30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38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40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36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35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32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49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45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57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29083</v>
      </c>
      <c r="C28634" s="2">
        <v>42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41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39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42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42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29088</v>
      </c>
      <c r="C28639" s="2">
        <v>39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48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46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29091</v>
      </c>
      <c r="C28642" s="2">
        <v>47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43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48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42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45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41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40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53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29099</v>
      </c>
      <c r="C28650" s="2">
        <v>48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29100</v>
      </c>
      <c r="C28651" s="2">
        <v>46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35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17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44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29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34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33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32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18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41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43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49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39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39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41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42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29116</v>
      </c>
      <c r="C28667" s="2">
        <v>41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29117</v>
      </c>
      <c r="C28668" s="2">
        <v>45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41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46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42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29121</v>
      </c>
      <c r="C28672" s="2">
        <v>29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33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29123</v>
      </c>
      <c r="C28674" s="2">
        <v>34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39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39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41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44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39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44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52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46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42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38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31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27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39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47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36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32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29140</v>
      </c>
      <c r="C28691" s="2">
        <v>33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39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37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38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46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29145</v>
      </c>
      <c r="C28696" s="2">
        <v>47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45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38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43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38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29150</v>
      </c>
      <c r="C28701" s="2">
        <v>43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29151</v>
      </c>
      <c r="C28702" s="2">
        <v>46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29152</v>
      </c>
      <c r="C28703" s="2">
        <v>26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24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53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33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30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26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30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26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27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42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30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29164</v>
      </c>
      <c r="C28715" s="2">
        <v>44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29165</v>
      </c>
      <c r="C28716" s="2">
        <v>53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53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44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51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29169</v>
      </c>
      <c r="C28720" s="2">
        <v>46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48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36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32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51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42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52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45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41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43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37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42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40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29182</v>
      </c>
      <c r="C28733" s="2">
        <v>34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37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39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38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43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32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45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29189</v>
      </c>
      <c r="C28740" s="2">
        <v>49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47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41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44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46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28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49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45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43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59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45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33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34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36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35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45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43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43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41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50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47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38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37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39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50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47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29215</v>
      </c>
      <c r="C28766" s="2">
        <v>37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49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29217</v>
      </c>
      <c r="C28768" s="2">
        <v>53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29218</v>
      </c>
      <c r="C28769" s="2">
        <v>30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35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33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44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29222</v>
      </c>
      <c r="C28773" s="2">
        <v>41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37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43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39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51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42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29228</v>
      </c>
      <c r="C28779" s="2">
        <v>41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42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34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32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38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29233</v>
      </c>
      <c r="C28784" s="2">
        <v>42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29234</v>
      </c>
      <c r="C28785" s="2">
        <v>42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29235</v>
      </c>
      <c r="C28786" s="2">
        <v>42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38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42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40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39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52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29241</v>
      </c>
      <c r="C28792" s="2">
        <v>54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29242</v>
      </c>
      <c r="C28793" s="2">
        <v>41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39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34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47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33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33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48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50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40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40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29252</v>
      </c>
      <c r="C28803" s="2">
        <v>43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40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47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55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29256</v>
      </c>
      <c r="C28807" s="2">
        <v>42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40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36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30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43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40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45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29263</v>
      </c>
      <c r="C28814" s="2">
        <v>35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40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29265</v>
      </c>
      <c r="C28816" s="2">
        <v>42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29266</v>
      </c>
      <c r="C28817" s="2">
        <v>47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29267</v>
      </c>
      <c r="C28818" s="2">
        <v>38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29268</v>
      </c>
      <c r="C28819" s="2">
        <v>36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29269</v>
      </c>
      <c r="C28820" s="2">
        <v>37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29270</v>
      </c>
      <c r="C28821" s="2">
        <v>38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29271</v>
      </c>
      <c r="C28822" s="2">
        <v>48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43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43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38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40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34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42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55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29279</v>
      </c>
      <c r="C28830" s="2">
        <v>44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29280</v>
      </c>
      <c r="C28831" s="2">
        <v>49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43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39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42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36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43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41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43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29288</v>
      </c>
      <c r="C28839" s="2">
        <v>39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44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37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29291</v>
      </c>
      <c r="C28842" s="2">
        <v>38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29292</v>
      </c>
      <c r="C28843" s="2">
        <v>37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46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43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40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34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36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40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43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29300</v>
      </c>
      <c r="C28851" s="2">
        <v>43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41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29302</v>
      </c>
      <c r="C28853" s="2">
        <v>42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40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29304</v>
      </c>
      <c r="C28855" s="2">
        <v>34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29305</v>
      </c>
      <c r="C28856" s="2">
        <v>39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29306</v>
      </c>
      <c r="C28857" s="2">
        <v>49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29307</v>
      </c>
      <c r="C28858" s="2">
        <v>48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29308</v>
      </c>
      <c r="C28859" s="2">
        <v>42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29309</v>
      </c>
      <c r="C28860" s="2">
        <v>41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37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31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26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34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36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38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37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34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36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48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41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48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29322</v>
      </c>
      <c r="C28873" s="2">
        <v>32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29323</v>
      </c>
      <c r="C28874" s="2">
        <v>49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29324</v>
      </c>
      <c r="C28875" s="2">
        <v>49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44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30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29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37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45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42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40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43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40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36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34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51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46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36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39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43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40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53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31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37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33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46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40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37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34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31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54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29352</v>
      </c>
      <c r="C28903" s="2">
        <v>38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29353</v>
      </c>
      <c r="C28904" s="2">
        <v>42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31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29355</v>
      </c>
      <c r="C28906" s="2">
        <v>36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29356</v>
      </c>
      <c r="C28907" s="2">
        <v>38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50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42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29359</v>
      </c>
      <c r="C28910" s="2">
        <v>43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29360</v>
      </c>
      <c r="C28911" s="2">
        <v>35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47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38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48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29364</v>
      </c>
      <c r="C28915" s="2">
        <v>44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51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29366</v>
      </c>
      <c r="C28917" s="2">
        <v>26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41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37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34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29370</v>
      </c>
      <c r="C28921" s="2">
        <v>45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37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29372</v>
      </c>
      <c r="C28923" s="2">
        <v>39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29373</v>
      </c>
      <c r="C28924" s="2">
        <v>41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29374</v>
      </c>
      <c r="C28925" s="2">
        <v>39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42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49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41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37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48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47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29381</v>
      </c>
      <c r="C28932" s="2">
        <v>46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29382</v>
      </c>
      <c r="C28933" s="2">
        <v>40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29383</v>
      </c>
      <c r="C28934" s="2">
        <v>41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29384</v>
      </c>
      <c r="C28935" s="2">
        <v>47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29385</v>
      </c>
      <c r="C28936" s="2">
        <v>38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37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29387</v>
      </c>
      <c r="C28938" s="2">
        <v>39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29388</v>
      </c>
      <c r="C28939" s="2">
        <v>38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29389</v>
      </c>
      <c r="C28940" s="2">
        <v>48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29390</v>
      </c>
      <c r="C28941" s="2">
        <v>43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29391</v>
      </c>
      <c r="C28942" s="2">
        <v>40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38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36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33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33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37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29397</v>
      </c>
      <c r="C28948" s="2">
        <v>37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29398</v>
      </c>
      <c r="C28949" s="2">
        <v>39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29399</v>
      </c>
      <c r="C28950" s="2">
        <v>35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39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29401</v>
      </c>
      <c r="C28952" s="2">
        <v>42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29402</v>
      </c>
      <c r="C28953" s="2">
        <v>38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29403</v>
      </c>
      <c r="C28954" s="2">
        <v>44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29404</v>
      </c>
      <c r="C28955" s="2">
        <v>48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33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29406</v>
      </c>
      <c r="C28957" s="2">
        <v>40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42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43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41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49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50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36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37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39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30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34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44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47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29419</v>
      </c>
      <c r="C28970" s="2">
        <v>38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40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38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37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40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56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27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28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36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38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41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44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37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37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45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44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49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26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48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37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31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36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41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35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35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29444</v>
      </c>
      <c r="C28995" s="2">
        <v>35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47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40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29447</v>
      </c>
      <c r="C28998" s="2">
        <v>38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29448</v>
      </c>
      <c r="C28999" s="2">
        <v>42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50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37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34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37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29453</v>
      </c>
      <c r="C29004" s="2">
        <v>48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40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29455</v>
      </c>
      <c r="C29006" s="2">
        <v>47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43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47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42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37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42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42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29462</v>
      </c>
      <c r="C29013" s="2">
        <v>30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27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31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26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27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29467</v>
      </c>
      <c r="C29018" s="2">
        <v>28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29468</v>
      </c>
      <c r="C29019" s="2">
        <v>29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25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29470</v>
      </c>
      <c r="C29021" s="2">
        <v>23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29471</v>
      </c>
      <c r="C29022" s="2">
        <v>23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29472</v>
      </c>
      <c r="C29023" s="2">
        <v>20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29473</v>
      </c>
      <c r="C29024" s="2">
        <v>21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29474</v>
      </c>
      <c r="C29025" s="2">
        <v>18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29475</v>
      </c>
      <c r="C29026" s="2">
        <v>39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30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29477</v>
      </c>
      <c r="C29028" s="2">
        <v>30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29478</v>
      </c>
      <c r="C29029" s="2">
        <v>32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29479</v>
      </c>
      <c r="C29030" s="2">
        <v>59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31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28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27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36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31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30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38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29487</v>
      </c>
      <c r="C29038" s="2">
        <v>37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42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29489</v>
      </c>
      <c r="C29040" s="2">
        <v>51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42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46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45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44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37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35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45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33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36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45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41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37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29502</v>
      </c>
      <c r="C29053" s="2">
        <v>41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29503</v>
      </c>
      <c r="C29054" s="2">
        <v>44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29504</v>
      </c>
      <c r="C29055" s="2">
        <v>41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48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34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29507</v>
      </c>
      <c r="C29058" s="2">
        <v>36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29508</v>
      </c>
      <c r="C29059" s="2">
        <v>28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30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39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37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29512</v>
      </c>
      <c r="C29063" s="2">
        <v>35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44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52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29515</v>
      </c>
      <c r="C29066" s="2">
        <v>47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39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43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29518</v>
      </c>
      <c r="C29069" s="2">
        <v>36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61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49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29521</v>
      </c>
      <c r="C29072" s="2">
        <v>44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29522</v>
      </c>
      <c r="C29073" s="2">
        <v>47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29523</v>
      </c>
      <c r="C29074" s="2">
        <v>52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29524</v>
      </c>
      <c r="C29075" s="2">
        <v>42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34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29526</v>
      </c>
      <c r="C29077" s="2">
        <v>36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44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41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29529</v>
      </c>
      <c r="C29080" s="2">
        <v>36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29530</v>
      </c>
      <c r="C29081" s="2">
        <v>40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48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29532</v>
      </c>
      <c r="C29083" s="2">
        <v>47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29533</v>
      </c>
      <c r="C29084" s="2">
        <v>38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36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34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29536</v>
      </c>
      <c r="C29087" s="2">
        <v>37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29537</v>
      </c>
      <c r="C29088" s="2">
        <v>51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29538</v>
      </c>
      <c r="C29089" s="2">
        <v>44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42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47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33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43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29543</v>
      </c>
      <c r="C29094" s="2">
        <v>43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29544</v>
      </c>
      <c r="C29095" s="2">
        <v>35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36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50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29547</v>
      </c>
      <c r="C29098" s="2">
        <v>37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46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29549</v>
      </c>
      <c r="C29100" s="2">
        <v>41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42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40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49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29553</v>
      </c>
      <c r="C29104" s="2">
        <v>36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46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44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29556</v>
      </c>
      <c r="C29107" s="2">
        <v>39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53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40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29559</v>
      </c>
      <c r="C29110" s="2">
        <v>46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34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45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46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39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45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29565</v>
      </c>
      <c r="C29116" s="2">
        <v>35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34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29567</v>
      </c>
      <c r="C29118" s="2">
        <v>37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29568</v>
      </c>
      <c r="C29119" s="2">
        <v>54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35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29570</v>
      </c>
      <c r="C29121" s="2">
        <v>47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49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47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29573</v>
      </c>
      <c r="C29124" s="2">
        <v>45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43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49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53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29577</v>
      </c>
      <c r="C29128" s="2">
        <v>44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47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29579</v>
      </c>
      <c r="C29130" s="2">
        <v>37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33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28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42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40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35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36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41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51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42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43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29590</v>
      </c>
      <c r="C29141" s="2">
        <v>38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40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42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39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29594</v>
      </c>
      <c r="C29145" s="2">
        <v>34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39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38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42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29598</v>
      </c>
      <c r="C29149" s="2">
        <v>35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31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41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38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33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44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40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41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38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29607</v>
      </c>
      <c r="C29158" s="2">
        <v>27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24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56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51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41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38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51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29614</v>
      </c>
      <c r="C29165" s="2">
        <v>43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38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50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29617</v>
      </c>
      <c r="C29168" s="2">
        <v>44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29618</v>
      </c>
      <c r="C29169" s="2">
        <v>48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29619</v>
      </c>
      <c r="C29170" s="2">
        <v>50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29620</v>
      </c>
      <c r="C29171" s="2">
        <v>30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41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36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47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29624</v>
      </c>
      <c r="C29175" s="2">
        <v>35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48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46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46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37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34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48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29631</v>
      </c>
      <c r="C29182" s="2">
        <v>34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45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56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41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29635</v>
      </c>
      <c r="C29186" s="2">
        <v>38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41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43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47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48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33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41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44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49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46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51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38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29647</v>
      </c>
      <c r="C29198" s="2">
        <v>51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41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29649</v>
      </c>
      <c r="C29200" s="2">
        <v>41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34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51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29652</v>
      </c>
      <c r="C29203" s="2">
        <v>51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29653</v>
      </c>
      <c r="C29204" s="2">
        <v>41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29654</v>
      </c>
      <c r="C29205" s="2">
        <v>38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46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29656</v>
      </c>
      <c r="C29207" s="2">
        <v>33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39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38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37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34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47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37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37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40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38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55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43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37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50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29670</v>
      </c>
      <c r="C29221" s="2">
        <v>53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29671</v>
      </c>
      <c r="C29222" s="2">
        <v>42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29672</v>
      </c>
      <c r="C29223" s="2">
        <v>44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29673</v>
      </c>
      <c r="C29224" s="2">
        <v>48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29674</v>
      </c>
      <c r="C29225" s="2">
        <v>46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29675</v>
      </c>
      <c r="C29226" s="2">
        <v>42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29676</v>
      </c>
      <c r="C29227" s="2">
        <v>45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29677</v>
      </c>
      <c r="C29228" s="2">
        <v>34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44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42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29680</v>
      </c>
      <c r="C29231" s="2">
        <v>52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29681</v>
      </c>
      <c r="C29232" s="2">
        <v>41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43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29683</v>
      </c>
      <c r="C29234" s="2">
        <v>43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29684</v>
      </c>
      <c r="C29235" s="2">
        <v>41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34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52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42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29688</v>
      </c>
      <c r="C29239" s="2">
        <v>44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29689</v>
      </c>
      <c r="C29240" s="2">
        <v>41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54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44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29692</v>
      </c>
      <c r="C29243" s="2">
        <v>43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32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34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30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36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37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37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40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37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33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47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35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37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26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36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44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41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53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29710</v>
      </c>
      <c r="C29261" s="2">
        <v>38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29711</v>
      </c>
      <c r="C29262" s="2">
        <v>42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28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46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35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42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33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38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44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49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43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42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33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29723</v>
      </c>
      <c r="C29274" s="2">
        <v>33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29724</v>
      </c>
      <c r="C29275" s="2">
        <v>33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29725</v>
      </c>
      <c r="C29276" s="2">
        <v>40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29726</v>
      </c>
      <c r="C29277" s="2">
        <v>44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29727</v>
      </c>
      <c r="C29278" s="2">
        <v>43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34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49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29730</v>
      </c>
      <c r="C29281" s="2">
        <v>34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30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31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44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32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29735</v>
      </c>
      <c r="C29286" s="2">
        <v>32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29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47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29738</v>
      </c>
      <c r="C29289" s="2">
        <v>41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29739</v>
      </c>
      <c r="C29290" s="2">
        <v>44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29740</v>
      </c>
      <c r="C29291" s="2">
        <v>41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42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50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48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32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44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29746</v>
      </c>
      <c r="C29297" s="2">
        <v>37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29747</v>
      </c>
      <c r="C29298" s="2">
        <v>44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45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43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34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37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36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47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32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32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47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54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33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42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29760</v>
      </c>
      <c r="C29311" s="2">
        <v>42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40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38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42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46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47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50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37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43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48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39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40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41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36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27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25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24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24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25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34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29780</v>
      </c>
      <c r="C29331" s="2">
        <v>37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37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29782</v>
      </c>
      <c r="C29333" s="2">
        <v>55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38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49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44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55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29787</v>
      </c>
      <c r="C29338" s="2">
        <v>39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47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44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29790</v>
      </c>
      <c r="C29341" s="2">
        <v>42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44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29792</v>
      </c>
      <c r="C29343" s="2">
        <v>49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29793</v>
      </c>
      <c r="C29344" s="2">
        <v>45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38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50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29796</v>
      </c>
      <c r="C29347" s="2">
        <v>44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29797</v>
      </c>
      <c r="C29348" s="2">
        <v>37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43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29799</v>
      </c>
      <c r="C29350" s="2">
        <v>44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40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39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36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51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39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30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29806</v>
      </c>
      <c r="C29357" s="2">
        <v>34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46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29808</v>
      </c>
      <c r="C29359" s="2">
        <v>46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49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42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29811</v>
      </c>
      <c r="C29362" s="2">
        <v>42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50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44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29814</v>
      </c>
      <c r="C29365" s="2">
        <v>34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27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50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29817</v>
      </c>
      <c r="C29368" s="2">
        <v>36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34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40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29820</v>
      </c>
      <c r="C29371" s="2">
        <v>40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43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41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29823</v>
      </c>
      <c r="C29374" s="2">
        <v>36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33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43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29826</v>
      </c>
      <c r="C29377" s="2">
        <v>35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48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52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40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54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46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29832</v>
      </c>
      <c r="C29383" s="2">
        <v>41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29833</v>
      </c>
      <c r="C29384" s="2">
        <v>44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43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29835</v>
      </c>
      <c r="C29386" s="2">
        <v>42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29836</v>
      </c>
      <c r="C29387" s="2">
        <v>31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33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52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46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41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37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37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29843</v>
      </c>
      <c r="C29394" s="2">
        <v>38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41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29845</v>
      </c>
      <c r="C29396" s="2">
        <v>40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42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29847</v>
      </c>
      <c r="C29398" s="2">
        <v>39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41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48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38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29851</v>
      </c>
      <c r="C29402" s="2">
        <v>40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29852</v>
      </c>
      <c r="C29403" s="2">
        <v>47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47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46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45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40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43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37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43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51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41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49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36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42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41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37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41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40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44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54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42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52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29873</v>
      </c>
      <c r="C29424" s="2">
        <v>42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43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41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39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55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35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36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36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41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29882</v>
      </c>
      <c r="C29433" s="2">
        <v>43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39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36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36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48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29887</v>
      </c>
      <c r="C29438" s="2">
        <v>30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36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38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35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37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32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50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50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47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45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38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46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42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38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35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45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43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33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38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43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53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29908</v>
      </c>
      <c r="C29459" s="2">
        <v>41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34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47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45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45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40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40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41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46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44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47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37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42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36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38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29923</v>
      </c>
      <c r="C29474" s="2">
        <v>39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42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29925</v>
      </c>
      <c r="C29476" s="2">
        <v>45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39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29927</v>
      </c>
      <c r="C29478" s="2">
        <v>47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39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48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29930</v>
      </c>
      <c r="C29481" s="2">
        <v>39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47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36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40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34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49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29936</v>
      </c>
      <c r="C29487" s="2">
        <v>30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46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27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29939</v>
      </c>
      <c r="C29490" s="2">
        <v>30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28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36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31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37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34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35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29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29947</v>
      </c>
      <c r="C29498" s="2">
        <v>37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38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38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36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31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61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38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34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29955</v>
      </c>
      <c r="C29506" s="2">
        <v>37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29956</v>
      </c>
      <c r="C29507" s="2">
        <v>31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27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37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29959</v>
      </c>
      <c r="C29510" s="2">
        <v>36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37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45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38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36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37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38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35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35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34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47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40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40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34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41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43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29975</v>
      </c>
      <c r="C29526" s="2">
        <v>40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48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44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29978</v>
      </c>
      <c r="C29529" s="2">
        <v>45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41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29980</v>
      </c>
      <c r="C29531" s="2">
        <v>43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29981</v>
      </c>
      <c r="C29532" s="2">
        <v>46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29982</v>
      </c>
      <c r="C29533" s="2">
        <v>51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34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44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54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29986</v>
      </c>
      <c r="C29537" s="2">
        <v>55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43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34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34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38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39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45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38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29994</v>
      </c>
      <c r="C29545" s="2">
        <v>58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29995</v>
      </c>
      <c r="C29546" s="2">
        <v>38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32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31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40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42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45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30001</v>
      </c>
      <c r="C29552" s="2">
        <v>45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45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45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30004</v>
      </c>
      <c r="C29555" s="2">
        <v>43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30005</v>
      </c>
      <c r="C29556" s="2">
        <v>47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30006</v>
      </c>
      <c r="C29557" s="2">
        <v>46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30007</v>
      </c>
      <c r="C29558" s="2">
        <v>45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37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36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33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30011</v>
      </c>
      <c r="C29562" s="2">
        <v>34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30012</v>
      </c>
      <c r="C29563" s="2">
        <v>40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30013</v>
      </c>
      <c r="C29564" s="2">
        <v>45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45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30015</v>
      </c>
      <c r="C29566" s="2">
        <v>44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45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34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32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47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30020</v>
      </c>
      <c r="C29571" s="2">
        <v>33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44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30022</v>
      </c>
      <c r="C29573" s="2">
        <v>40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23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30024</v>
      </c>
      <c r="C29575" s="2">
        <v>24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30025</v>
      </c>
      <c r="C29576" s="2">
        <v>31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30026</v>
      </c>
      <c r="C29577" s="2">
        <v>36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46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30028</v>
      </c>
      <c r="C29579" s="2">
        <v>40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41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30030</v>
      </c>
      <c r="C29581" s="2">
        <v>40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30031</v>
      </c>
      <c r="C29582" s="2">
        <v>42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39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36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45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30035</v>
      </c>
      <c r="C29586" s="2">
        <v>41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47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46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37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47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29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40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51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46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36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31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30046</v>
      </c>
      <c r="C29597" s="2">
        <v>46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48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42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40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55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30051</v>
      </c>
      <c r="C29602" s="2">
        <v>40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34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42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61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30055</v>
      </c>
      <c r="C29606" s="2">
        <v>32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28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46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30058</v>
      </c>
      <c r="C29609" s="2">
        <v>38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33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34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42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38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44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30064</v>
      </c>
      <c r="C29615" s="2">
        <v>48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48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37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33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37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34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33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45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30072</v>
      </c>
      <c r="C29623" s="2">
        <v>59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46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30074</v>
      </c>
      <c r="C29625" s="2">
        <v>55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30075</v>
      </c>
      <c r="C29626" s="2">
        <v>35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51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39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38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38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35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31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37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32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39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32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29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29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37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42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43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35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31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33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40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30095</v>
      </c>
      <c r="C29646" s="2">
        <v>40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30096</v>
      </c>
      <c r="C29647" s="2">
        <v>47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30097</v>
      </c>
      <c r="C29648" s="2">
        <v>40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38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38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44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30101</v>
      </c>
      <c r="C29652" s="2">
        <v>40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46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46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30104</v>
      </c>
      <c r="C29655" s="2">
        <v>39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46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28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38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47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30109</v>
      </c>
      <c r="C29660" s="2">
        <v>27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44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30111</v>
      </c>
      <c r="C29662" s="2">
        <v>45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30112</v>
      </c>
      <c r="C29663" s="2">
        <v>42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30113</v>
      </c>
      <c r="C29664" s="2">
        <v>44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30114</v>
      </c>
      <c r="C29665" s="2">
        <v>38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38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35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30117</v>
      </c>
      <c r="C29668" s="2">
        <v>40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39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40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30120</v>
      </c>
      <c r="C29671" s="2">
        <v>38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30121</v>
      </c>
      <c r="C29672" s="2">
        <v>47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30122</v>
      </c>
      <c r="C29673" s="2">
        <v>44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30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33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38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35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30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30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51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30130</v>
      </c>
      <c r="C29681" s="2">
        <v>30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43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45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30133</v>
      </c>
      <c r="C29684" s="2">
        <v>37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39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35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40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41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51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30139</v>
      </c>
      <c r="C29690" s="2">
        <v>39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39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37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41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52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40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30145</v>
      </c>
      <c r="C29696" s="2">
        <v>40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39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49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47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37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54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41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30152</v>
      </c>
      <c r="C29703" s="2">
        <v>53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30153</v>
      </c>
      <c r="C29704" s="2">
        <v>40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46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36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30156</v>
      </c>
      <c r="C29707" s="2">
        <v>36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49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42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30159</v>
      </c>
      <c r="C29710" s="2">
        <v>59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42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30161</v>
      </c>
      <c r="C29712" s="2">
        <v>47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41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30163</v>
      </c>
      <c r="C29714" s="2">
        <v>45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30164</v>
      </c>
      <c r="C29715" s="2">
        <v>45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30165</v>
      </c>
      <c r="C29716" s="2">
        <v>35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30166</v>
      </c>
      <c r="C29717" s="2">
        <v>37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39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36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36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31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43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48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30173</v>
      </c>
      <c r="C29724" s="2">
        <v>45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42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47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39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35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40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30179</v>
      </c>
      <c r="C29730" s="2">
        <v>40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36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48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33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30183</v>
      </c>
      <c r="C29734" s="2">
        <v>50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41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43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35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39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37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29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49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43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45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46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30194</v>
      </c>
      <c r="C29745" s="2">
        <v>50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37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37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42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30198</v>
      </c>
      <c r="C29749" s="2">
        <v>41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37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53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30201</v>
      </c>
      <c r="C29752" s="2">
        <v>44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39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42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51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30205</v>
      </c>
      <c r="C29756" s="2">
        <v>47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49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30207</v>
      </c>
      <c r="C29758" s="2">
        <v>48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39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30209</v>
      </c>
      <c r="C29760" s="2">
        <v>40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43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30211</v>
      </c>
      <c r="C29762" s="2">
        <v>38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30212</v>
      </c>
      <c r="C29763" s="2">
        <v>36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42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39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48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30216</v>
      </c>
      <c r="C29767" s="2">
        <v>43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30217</v>
      </c>
      <c r="C29768" s="2">
        <v>46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30218</v>
      </c>
      <c r="C29769" s="2">
        <v>39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41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39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30221</v>
      </c>
      <c r="C29772" s="2">
        <v>45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30222</v>
      </c>
      <c r="C29773" s="2">
        <v>31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30223</v>
      </c>
      <c r="C29774" s="2">
        <v>43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39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35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45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39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42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48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30230</v>
      </c>
      <c r="C29781" s="2">
        <v>42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36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30232</v>
      </c>
      <c r="C29783" s="2">
        <v>38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30233</v>
      </c>
      <c r="C29784" s="2">
        <v>54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30234</v>
      </c>
      <c r="C29785" s="2">
        <v>35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40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39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39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43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38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44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36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39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30243</v>
      </c>
      <c r="C29794" s="2">
        <v>47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48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46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41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36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45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37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36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47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30252</v>
      </c>
      <c r="C29803" s="2">
        <v>41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46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44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30255</v>
      </c>
      <c r="C29806" s="2">
        <v>41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45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30257</v>
      </c>
      <c r="C29808" s="2">
        <v>42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43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40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30260</v>
      </c>
      <c r="C29811" s="2">
        <v>38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30261</v>
      </c>
      <c r="C29812" s="2">
        <v>40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30262</v>
      </c>
      <c r="C29813" s="2">
        <v>45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40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44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39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45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53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51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39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40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41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36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40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36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48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34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30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29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39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30280</v>
      </c>
      <c r="C29831" s="2">
        <v>42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30281</v>
      </c>
      <c r="C29832" s="2">
        <v>49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40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37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30284</v>
      </c>
      <c r="C29835" s="2">
        <v>44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45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42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48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30288</v>
      </c>
      <c r="C29839" s="2">
        <v>44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45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30290</v>
      </c>
      <c r="C29841" s="2">
        <v>44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46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41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43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31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46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43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30297</v>
      </c>
      <c r="C29848" s="2">
        <v>36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44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41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44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38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39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39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43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42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45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30307</v>
      </c>
      <c r="C29858" s="2">
        <v>81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47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36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40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43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47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43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30314</v>
      </c>
      <c r="C29865" s="2">
        <v>42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30315</v>
      </c>
      <c r="C29866" s="2">
        <v>48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36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31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37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45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43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38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34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35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47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40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42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29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48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45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38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43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32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27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36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40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39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40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40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54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45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47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37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30343</v>
      </c>
      <c r="C29894" s="2">
        <v>41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30344</v>
      </c>
      <c r="C29895" s="2">
        <v>42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30345</v>
      </c>
      <c r="C29896" s="2">
        <v>44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30346</v>
      </c>
      <c r="C29897" s="2">
        <v>52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48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52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46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43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37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34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43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33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59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30356</v>
      </c>
      <c r="C29907" s="2">
        <v>37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30357</v>
      </c>
      <c r="C29908" s="2">
        <v>41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30358</v>
      </c>
      <c r="C29909" s="2">
        <v>44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30359</v>
      </c>
      <c r="C29910" s="2">
        <v>40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30360</v>
      </c>
      <c r="C29911" s="2">
        <v>43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39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30362</v>
      </c>
      <c r="C29913" s="2">
        <v>36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30363</v>
      </c>
      <c r="C29914" s="2">
        <v>47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30364</v>
      </c>
      <c r="C29915" s="2">
        <v>40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30365</v>
      </c>
      <c r="C29916" s="2">
        <v>38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49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30367</v>
      </c>
      <c r="C29918" s="2">
        <v>42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37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49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34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52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47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44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42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42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37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45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46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30379</v>
      </c>
      <c r="C29930" s="2">
        <v>50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45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48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30382</v>
      </c>
      <c r="C29933" s="2">
        <v>49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39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41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30385</v>
      </c>
      <c r="C29936" s="2">
        <v>46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40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41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40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40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43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40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36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39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39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44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49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38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43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27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24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41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35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42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30404</v>
      </c>
      <c r="C29955" s="2">
        <v>43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38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30406</v>
      </c>
      <c r="C29957" s="2">
        <v>44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30407</v>
      </c>
      <c r="C29958" s="2">
        <v>42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37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50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35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45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39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38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34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40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48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39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43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46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40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44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30422</v>
      </c>
      <c r="C29973" s="2">
        <v>44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50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42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47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34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35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30428</v>
      </c>
      <c r="C29979" s="2">
        <v>40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35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47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43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42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55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30434</v>
      </c>
      <c r="C29985" s="2">
        <v>47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47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30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26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41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47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45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37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38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39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36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33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45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40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40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56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34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50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49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41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30454</v>
      </c>
      <c r="C30005" s="2">
        <v>37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42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30456</v>
      </c>
      <c r="C30007" s="2">
        <v>39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39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32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41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30460</v>
      </c>
      <c r="C30011" s="2">
        <v>47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45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41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38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41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36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38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31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43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40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40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30471</v>
      </c>
      <c r="C30022" s="2">
        <v>45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44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46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30474</v>
      </c>
      <c r="C30025" s="2">
        <v>44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30475</v>
      </c>
      <c r="C30026" s="2">
        <v>40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30476</v>
      </c>
      <c r="C30027" s="2">
        <v>44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39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40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50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44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30481</v>
      </c>
      <c r="C30032" s="2">
        <v>49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30482</v>
      </c>
      <c r="C30033" s="2">
        <v>49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30483</v>
      </c>
      <c r="C30034" s="2">
        <v>50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47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30485</v>
      </c>
      <c r="C30036" s="2">
        <v>45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45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30487</v>
      </c>
      <c r="C30038" s="2">
        <v>41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44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41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39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43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36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38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40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43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40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41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41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30499</v>
      </c>
      <c r="C30050" s="2">
        <v>37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33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30501</v>
      </c>
      <c r="C30052" s="2">
        <v>36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30502</v>
      </c>
      <c r="C30053" s="2">
        <v>44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42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39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30505</v>
      </c>
      <c r="C30056" s="2">
        <v>49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41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31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40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40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50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30511</v>
      </c>
      <c r="C30062" s="2">
        <v>40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30512</v>
      </c>
      <c r="C30063" s="2">
        <v>41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30513</v>
      </c>
      <c r="C30064" s="2">
        <v>40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30514</v>
      </c>
      <c r="C30065" s="2">
        <v>57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52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39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41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38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44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41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36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39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34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38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41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28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25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25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43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47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33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50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43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37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64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40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47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30538</v>
      </c>
      <c r="C30089" s="2">
        <v>51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51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45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38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32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40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30544</v>
      </c>
      <c r="C30095" s="2">
        <v>46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43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40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44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30548</v>
      </c>
      <c r="C30099" s="2">
        <v>41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42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44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39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57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45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30554</v>
      </c>
      <c r="C30105" s="2">
        <v>42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30555</v>
      </c>
      <c r="C30106" s="2">
        <v>40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30556</v>
      </c>
      <c r="C30107" s="2">
        <v>44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30557</v>
      </c>
      <c r="C30108" s="2">
        <v>31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37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36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37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30561</v>
      </c>
      <c r="C30112" s="2">
        <v>49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41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30563</v>
      </c>
      <c r="C30114" s="2">
        <v>41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30564</v>
      </c>
      <c r="C30115" s="2">
        <v>42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48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30566</v>
      </c>
      <c r="C30117" s="2">
        <v>32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30567</v>
      </c>
      <c r="C30118" s="2">
        <v>35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30568</v>
      </c>
      <c r="C30119" s="2">
        <v>37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30569</v>
      </c>
      <c r="C30120" s="2">
        <v>37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30570</v>
      </c>
      <c r="C30121" s="2">
        <v>38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47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49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38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41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34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57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30577</v>
      </c>
      <c r="C30128" s="2">
        <v>39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42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50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30580</v>
      </c>
      <c r="C30131" s="2">
        <v>49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47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30582</v>
      </c>
      <c r="C30133" s="2">
        <v>35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30583</v>
      </c>
      <c r="C30134" s="2">
        <v>37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42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43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38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42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40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41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41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51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27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45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39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41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36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40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48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30599</v>
      </c>
      <c r="C30150" s="2">
        <v>40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30600</v>
      </c>
      <c r="C30151" s="2">
        <v>49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30601</v>
      </c>
      <c r="C30152" s="2">
        <v>41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47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46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60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40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30606</v>
      </c>
      <c r="C30157" s="2">
        <v>37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30607</v>
      </c>
      <c r="C30158" s="2">
        <v>51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30608</v>
      </c>
      <c r="C30159" s="2">
        <v>48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30609</v>
      </c>
      <c r="C30160" s="2">
        <v>52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37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30611</v>
      </c>
      <c r="C30162" s="2">
        <v>43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30612</v>
      </c>
      <c r="C30163" s="2">
        <v>43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30613</v>
      </c>
      <c r="C30164" s="2">
        <v>48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30614</v>
      </c>
      <c r="C30165" s="2">
        <v>49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46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30616</v>
      </c>
      <c r="C30167" s="2">
        <v>32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34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46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30619</v>
      </c>
      <c r="C30170" s="2">
        <v>30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42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30621</v>
      </c>
      <c r="C30172" s="2">
        <v>39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35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51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44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46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33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37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31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36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39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39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39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30633</v>
      </c>
      <c r="C30184" s="2">
        <v>41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30634</v>
      </c>
      <c r="C30185" s="2">
        <v>43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47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30636</v>
      </c>
      <c r="C30187" s="2">
        <v>43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30637</v>
      </c>
      <c r="C30188" s="2">
        <v>37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30638</v>
      </c>
      <c r="C30189" s="2">
        <v>39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30639</v>
      </c>
      <c r="C30190" s="2">
        <v>41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46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50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35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39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34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30645</v>
      </c>
      <c r="C30196" s="2">
        <v>36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35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62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37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34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38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47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54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37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41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30655</v>
      </c>
      <c r="C30206" s="2">
        <v>41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30656</v>
      </c>
      <c r="C30207" s="2">
        <v>42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30657</v>
      </c>
      <c r="C30208" s="2">
        <v>38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44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38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44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39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32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50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43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45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38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44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30668</v>
      </c>
      <c r="C30219" s="2">
        <v>45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30669</v>
      </c>
      <c r="C30220" s="2">
        <v>39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40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31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43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40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38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43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37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42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41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32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30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41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33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31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30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37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40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30687</v>
      </c>
      <c r="C30238" s="2">
        <v>37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28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28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44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39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37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31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30694</v>
      </c>
      <c r="C30245" s="2">
        <v>34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47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41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55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40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35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27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28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30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35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37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46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30706</v>
      </c>
      <c r="C30257" s="2">
        <v>35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30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33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38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36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37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30712</v>
      </c>
      <c r="C30263" s="2">
        <v>44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30713</v>
      </c>
      <c r="C30264" s="2">
        <v>38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30714</v>
      </c>
      <c r="C30265" s="2">
        <v>36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30715</v>
      </c>
      <c r="C30266" s="2">
        <v>38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30716</v>
      </c>
      <c r="C30267" s="2">
        <v>40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41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30718</v>
      </c>
      <c r="C30269" s="2">
        <v>39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30719</v>
      </c>
      <c r="C30270" s="2">
        <v>36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30720</v>
      </c>
      <c r="C30271" s="2">
        <v>37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30721</v>
      </c>
      <c r="C30272" s="2">
        <v>37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30722</v>
      </c>
      <c r="C30273" s="2">
        <v>38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30723</v>
      </c>
      <c r="C30274" s="2">
        <v>42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30724</v>
      </c>
      <c r="C30275" s="2">
        <v>47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36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31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29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27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44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35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30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38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38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45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44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38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50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46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30739</v>
      </c>
      <c r="C30290" s="2">
        <v>48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30740</v>
      </c>
      <c r="C30291" s="2">
        <v>42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30741</v>
      </c>
      <c r="C30292" s="2">
        <v>39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41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38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34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53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40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46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38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33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44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30751</v>
      </c>
      <c r="C30302" s="2">
        <v>36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30752</v>
      </c>
      <c r="C30303" s="2">
        <v>38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30753</v>
      </c>
      <c r="C30304" s="2">
        <v>42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32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44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30756</v>
      </c>
      <c r="C30307" s="2">
        <v>46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30757</v>
      </c>
      <c r="C30308" s="2">
        <v>47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30758</v>
      </c>
      <c r="C30309" s="2">
        <v>38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43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41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55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30762</v>
      </c>
      <c r="C30313" s="2">
        <v>33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30763</v>
      </c>
      <c r="C30314" s="2">
        <v>35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30764</v>
      </c>
      <c r="C30315" s="2">
        <v>43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30765</v>
      </c>
      <c r="C30316" s="2">
        <v>39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30766</v>
      </c>
      <c r="C30317" s="2">
        <v>43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30767</v>
      </c>
      <c r="C30318" s="2">
        <v>43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42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40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41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30771</v>
      </c>
      <c r="C30322" s="2">
        <v>51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33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40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31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26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43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30777</v>
      </c>
      <c r="C30328" s="2">
        <v>42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49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30779</v>
      </c>
      <c r="C30330" s="2">
        <v>50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30780</v>
      </c>
      <c r="C30331" s="2">
        <v>45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30781</v>
      </c>
      <c r="C30332" s="2">
        <v>32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45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32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28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48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33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29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40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38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34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39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34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39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29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24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37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30797</v>
      </c>
      <c r="C30348" s="2">
        <v>40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30798</v>
      </c>
      <c r="C30349" s="2">
        <v>41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30799</v>
      </c>
      <c r="C30350" s="2">
        <v>47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30800</v>
      </c>
      <c r="C30351" s="2">
        <v>38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30801</v>
      </c>
      <c r="C30352" s="2">
        <v>43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30802</v>
      </c>
      <c r="C30353" s="2">
        <v>47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30803</v>
      </c>
      <c r="C30354" s="2">
        <v>40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30804</v>
      </c>
      <c r="C30355" s="2">
        <v>34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30805</v>
      </c>
      <c r="C30356" s="2">
        <v>32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30806</v>
      </c>
      <c r="C30357" s="2">
        <v>34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30807</v>
      </c>
      <c r="C30358" s="2">
        <v>36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45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43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30810</v>
      </c>
      <c r="C30361" s="2">
        <v>47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32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42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47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37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30815</v>
      </c>
      <c r="C30366" s="2">
        <v>42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30816</v>
      </c>
      <c r="C30367" s="2">
        <v>33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27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35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31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50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45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35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41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49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37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40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52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42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39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43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41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39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38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41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38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38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35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47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42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34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29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38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41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48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30845</v>
      </c>
      <c r="C30396" s="2">
        <v>46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30846</v>
      </c>
      <c r="C30397" s="2">
        <v>34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28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43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30849</v>
      </c>
      <c r="C30400" s="2">
        <v>44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40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52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42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30853</v>
      </c>
      <c r="C30404" s="2">
        <v>36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30854</v>
      </c>
      <c r="C30405" s="2">
        <v>39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62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39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29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41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49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45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31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54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46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45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47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53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47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40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35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31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42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35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40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43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39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30876</v>
      </c>
      <c r="C30427" s="2">
        <v>39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34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32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26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21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36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42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43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44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41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43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42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41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43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37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39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40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52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47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52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43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35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30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45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44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41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41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36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30904</v>
      </c>
      <c r="C30455" s="2">
        <v>38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30905</v>
      </c>
      <c r="C30456" s="2">
        <v>32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30906</v>
      </c>
      <c r="C30457" s="2">
        <v>33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30907</v>
      </c>
      <c r="C30458" s="2">
        <v>34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29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46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30910</v>
      </c>
      <c r="C30461" s="2">
        <v>45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30911</v>
      </c>
      <c r="C30462" s="2">
        <v>37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41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39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39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33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29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29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29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32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40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36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46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28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26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27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36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30927</v>
      </c>
      <c r="C30478" s="2">
        <v>37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30928</v>
      </c>
      <c r="C30479" s="2">
        <v>38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38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30930</v>
      </c>
      <c r="C30481" s="2">
        <v>42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35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43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30933</v>
      </c>
      <c r="C30484" s="2">
        <v>34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32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47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30936</v>
      </c>
      <c r="C30487" s="2">
        <v>43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30937</v>
      </c>
      <c r="C30488" s="2">
        <v>40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39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42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36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33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30942</v>
      </c>
      <c r="C30493" s="2">
        <v>41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35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43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30945</v>
      </c>
      <c r="C30496" s="2">
        <v>40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30946</v>
      </c>
      <c r="C30497" s="2">
        <v>43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30947</v>
      </c>
      <c r="C30498" s="2">
        <v>42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30948</v>
      </c>
      <c r="C30499" s="2">
        <v>47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42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45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30951</v>
      </c>
      <c r="C30502" s="2">
        <v>49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30952</v>
      </c>
      <c r="C30503" s="2">
        <v>37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30953</v>
      </c>
      <c r="C30504" s="2">
        <v>44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38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41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43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45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38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43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30960</v>
      </c>
      <c r="C30511" s="2">
        <v>44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30961</v>
      </c>
      <c r="C30512" s="2">
        <v>44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30962</v>
      </c>
      <c r="C30513" s="2">
        <v>35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30963</v>
      </c>
      <c r="C30514" s="2">
        <v>35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42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34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30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30967</v>
      </c>
      <c r="C30518" s="2">
        <v>32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30968</v>
      </c>
      <c r="C30519" s="2">
        <v>47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32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31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44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30972</v>
      </c>
      <c r="C30523" s="2">
        <v>27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30973</v>
      </c>
      <c r="C30524" s="2">
        <v>31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30974</v>
      </c>
      <c r="C30525" s="2">
        <v>40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46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30976</v>
      </c>
      <c r="C30527" s="2">
        <v>43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30977</v>
      </c>
      <c r="C30528" s="2">
        <v>45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30978</v>
      </c>
      <c r="C30529" s="2">
        <v>38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30979</v>
      </c>
      <c r="C30530" s="2">
        <v>43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30980</v>
      </c>
      <c r="C30531" s="2">
        <v>38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30981</v>
      </c>
      <c r="C30532" s="2">
        <v>38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30982</v>
      </c>
      <c r="C30533" s="2">
        <v>44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41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45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37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43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45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35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33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45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41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45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51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30994</v>
      </c>
      <c r="C30545" s="2">
        <v>50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30995</v>
      </c>
      <c r="C30546" s="2">
        <v>45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30996</v>
      </c>
      <c r="C30547" s="2">
        <v>45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30997</v>
      </c>
      <c r="C30548" s="2">
        <v>39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35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34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46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49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36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31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37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43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51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41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45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37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38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41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37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31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32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33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29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38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32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43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31020</v>
      </c>
      <c r="C30571" s="2">
        <v>36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35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40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41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33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28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49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31027</v>
      </c>
      <c r="C30578" s="2">
        <v>34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28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39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35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31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45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37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41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46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40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39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35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37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38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31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29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31043</v>
      </c>
      <c r="C30594" s="2">
        <v>32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31044</v>
      </c>
      <c r="C30595" s="2">
        <v>37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43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31046</v>
      </c>
      <c r="C30597" s="2">
        <v>39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42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31048</v>
      </c>
      <c r="C30599" s="2">
        <v>44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31049</v>
      </c>
      <c r="C30600" s="2">
        <v>46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41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38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47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44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35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37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31056</v>
      </c>
      <c r="C30607" s="2">
        <v>35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31057</v>
      </c>
      <c r="C30608" s="2">
        <v>35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31058</v>
      </c>
      <c r="C30609" s="2">
        <v>48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37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40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44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47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43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31064</v>
      </c>
      <c r="C30615" s="2">
        <v>46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31065</v>
      </c>
      <c r="C30616" s="2">
        <v>37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41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31067</v>
      </c>
      <c r="C30618" s="2">
        <v>38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49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51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31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31071</v>
      </c>
      <c r="C30622" s="2">
        <v>36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31072</v>
      </c>
      <c r="C30623" s="2">
        <v>47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43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39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31075</v>
      </c>
      <c r="C30626" s="2">
        <v>44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31076</v>
      </c>
      <c r="C30627" s="2">
        <v>33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40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42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40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37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34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32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31083</v>
      </c>
      <c r="C30634" s="2">
        <v>35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31084</v>
      </c>
      <c r="C30635" s="2">
        <v>46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41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31086</v>
      </c>
      <c r="C30637" s="2">
        <v>37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31087</v>
      </c>
      <c r="C30638" s="2">
        <v>39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31088</v>
      </c>
      <c r="C30639" s="2">
        <v>37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31089</v>
      </c>
      <c r="C30640" s="2">
        <v>38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31090</v>
      </c>
      <c r="C30641" s="2">
        <v>47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41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32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28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26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32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41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48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36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34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31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25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34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35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39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39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31107</v>
      </c>
      <c r="C30658" s="2">
        <v>41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31108</v>
      </c>
      <c r="C30659" s="2">
        <v>35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36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32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46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51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43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41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34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30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40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35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46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48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37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39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30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25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37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31126</v>
      </c>
      <c r="C30677" s="2">
        <v>40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31127</v>
      </c>
      <c r="C30678" s="2">
        <v>40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31128</v>
      </c>
      <c r="C30679" s="2">
        <v>43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37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35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30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43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44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31134</v>
      </c>
      <c r="C30685" s="2">
        <v>48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31135</v>
      </c>
      <c r="C30686" s="2">
        <v>34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31136</v>
      </c>
      <c r="C30687" s="2">
        <v>47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40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31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41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40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46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34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49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45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34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53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31147</v>
      </c>
      <c r="C30698" s="2">
        <v>65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39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35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40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46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31152</v>
      </c>
      <c r="C30703" s="2">
        <v>30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28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28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24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44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57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31158</v>
      </c>
      <c r="C30709" s="2">
        <v>51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45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42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31161</v>
      </c>
      <c r="C30712" s="2">
        <v>45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31162</v>
      </c>
      <c r="C30713" s="2">
        <v>38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42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31164</v>
      </c>
      <c r="C30715" s="2">
        <v>45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31165</v>
      </c>
      <c r="C30716" s="2">
        <v>41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31166</v>
      </c>
      <c r="C30717" s="2">
        <v>37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31167</v>
      </c>
      <c r="C30718" s="2">
        <v>37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45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31169</v>
      </c>
      <c r="C30720" s="2">
        <v>44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31170</v>
      </c>
      <c r="C30721" s="2">
        <v>50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31171</v>
      </c>
      <c r="C30722" s="2">
        <v>40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31172</v>
      </c>
      <c r="C30723" s="2">
        <v>34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31173</v>
      </c>
      <c r="C30724" s="2">
        <v>37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31174</v>
      </c>
      <c r="C30725" s="2">
        <v>47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33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33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31177</v>
      </c>
      <c r="C30728" s="2">
        <v>32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39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31179</v>
      </c>
      <c r="C30730" s="2">
        <v>42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31180</v>
      </c>
      <c r="C30731" s="2">
        <v>45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31181</v>
      </c>
      <c r="C30732" s="2">
        <v>35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31182</v>
      </c>
      <c r="C30733" s="2">
        <v>37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31183</v>
      </c>
      <c r="C30734" s="2">
        <v>42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31184</v>
      </c>
      <c r="C30735" s="2">
        <v>53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41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31186</v>
      </c>
      <c r="C30737" s="2">
        <v>44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31187</v>
      </c>
      <c r="C30738" s="2">
        <v>49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31188</v>
      </c>
      <c r="C30739" s="2">
        <v>36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32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36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31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30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43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31194</v>
      </c>
      <c r="C30745" s="2">
        <v>49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31195</v>
      </c>
      <c r="C30746" s="2">
        <v>41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50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31197</v>
      </c>
      <c r="C30748" s="2">
        <v>42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38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49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39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45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41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40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42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35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28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44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31208</v>
      </c>
      <c r="C30759" s="2">
        <v>46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35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31210</v>
      </c>
      <c r="C30761" s="2">
        <v>38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31211</v>
      </c>
      <c r="C30762" s="2">
        <v>36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38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31213</v>
      </c>
      <c r="C30764" s="2">
        <v>41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31214</v>
      </c>
      <c r="C30765" s="2">
        <v>44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31215</v>
      </c>
      <c r="C30766" s="2">
        <v>42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42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43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31218</v>
      </c>
      <c r="C30769" s="2">
        <v>48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31219</v>
      </c>
      <c r="C30770" s="2">
        <v>41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37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24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31222</v>
      </c>
      <c r="C30773" s="2">
        <v>25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31223</v>
      </c>
      <c r="C30774" s="2">
        <v>48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49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31225</v>
      </c>
      <c r="C30776" s="2">
        <v>38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31226</v>
      </c>
      <c r="C30777" s="2">
        <v>42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31227</v>
      </c>
      <c r="C30778" s="2">
        <v>43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31228</v>
      </c>
      <c r="C30779" s="2">
        <v>45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31229</v>
      </c>
      <c r="C30780" s="2">
        <v>40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31230</v>
      </c>
      <c r="C30781" s="2">
        <v>38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38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40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42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47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42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31236</v>
      </c>
      <c r="C30787" s="2">
        <v>37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50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31238</v>
      </c>
      <c r="C30789" s="2">
        <v>54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31239</v>
      </c>
      <c r="C30790" s="2">
        <v>40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31240</v>
      </c>
      <c r="C30791" s="2">
        <v>17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31241</v>
      </c>
      <c r="C30792" s="2">
        <v>22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31242</v>
      </c>
      <c r="C30793" s="2">
        <v>26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31243</v>
      </c>
      <c r="C30794" s="2">
        <v>39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44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31245</v>
      </c>
      <c r="C30796" s="2">
        <v>42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31246</v>
      </c>
      <c r="C30797" s="2">
        <v>35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31247</v>
      </c>
      <c r="C30798" s="2">
        <v>36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33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41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62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37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57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41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28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58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31256</v>
      </c>
      <c r="C30807" s="2">
        <v>44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42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31258</v>
      </c>
      <c r="C30809" s="2">
        <v>43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31259</v>
      </c>
      <c r="C30810" s="2">
        <v>36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31260</v>
      </c>
      <c r="C30811" s="2">
        <v>40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31261</v>
      </c>
      <c r="C30812" s="2">
        <v>42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35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42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53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31265</v>
      </c>
      <c r="C30816" s="2">
        <v>47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33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36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44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44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38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30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33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47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46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45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38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38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43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38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42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39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42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33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47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39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31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33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36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43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36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49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34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38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41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31295</v>
      </c>
      <c r="C30846" s="2">
        <v>47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31296</v>
      </c>
      <c r="C30847" s="2">
        <v>35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42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37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29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28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24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46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37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44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46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37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34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44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41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33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37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39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38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41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43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42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31317</v>
      </c>
      <c r="C30868" s="2">
        <v>46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31318</v>
      </c>
      <c r="C30869" s="2">
        <v>48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31319</v>
      </c>
      <c r="C30870" s="2">
        <v>35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31320</v>
      </c>
      <c r="C30871" s="2">
        <v>41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31321</v>
      </c>
      <c r="C30872" s="2">
        <v>47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41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33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31324</v>
      </c>
      <c r="C30875" s="2">
        <v>43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31325</v>
      </c>
      <c r="C30876" s="2">
        <v>29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28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25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31328</v>
      </c>
      <c r="C30879" s="2">
        <v>27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31329</v>
      </c>
      <c r="C30880" s="2">
        <v>28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31330</v>
      </c>
      <c r="C30881" s="2">
        <v>39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31331</v>
      </c>
      <c r="C30882" s="2">
        <v>42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31332</v>
      </c>
      <c r="C30883" s="2">
        <v>32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39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35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41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41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47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28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26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22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36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43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35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36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34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33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29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54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31349</v>
      </c>
      <c r="C30900" s="2">
        <v>38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36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25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22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38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31354</v>
      </c>
      <c r="C30905" s="2">
        <v>39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31355</v>
      </c>
      <c r="C30906" s="2">
        <v>40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43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31357</v>
      </c>
      <c r="C30908" s="2">
        <v>46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31358</v>
      </c>
      <c r="C30909" s="2">
        <v>49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52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31360</v>
      </c>
      <c r="C30911" s="2">
        <v>49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40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31362</v>
      </c>
      <c r="C30913" s="2">
        <v>40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31363</v>
      </c>
      <c r="C30914" s="2">
        <v>52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31364</v>
      </c>
      <c r="C30915" s="2">
        <v>44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39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43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31367</v>
      </c>
      <c r="C30918" s="2">
        <v>44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37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61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31370</v>
      </c>
      <c r="C30921" s="2">
        <v>44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25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22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33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47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49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41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37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43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45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32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34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34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44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44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47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45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37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35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75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39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44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46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33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38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34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49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35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36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34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32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44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42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31403</v>
      </c>
      <c r="C30954" s="2">
        <v>41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43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44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35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36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42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45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53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36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53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31413</v>
      </c>
      <c r="C30964" s="2">
        <v>46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47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50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46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46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31418</v>
      </c>
      <c r="C30969" s="2">
        <v>43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51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31420</v>
      </c>
      <c r="C30971" s="2">
        <v>48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40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39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34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45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49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47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43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37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42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59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48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72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63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51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41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45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52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39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53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47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42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39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34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48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35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31446</v>
      </c>
      <c r="C30997" s="2">
        <v>48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38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31448</v>
      </c>
      <c r="C30999" s="2">
        <v>83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31449</v>
      </c>
      <c r="C31000" s="2">
        <v>44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31450</v>
      </c>
      <c r="C31001" s="2">
        <v>57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43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31452</v>
      </c>
      <c r="C31003" s="2">
        <v>47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31453</v>
      </c>
      <c r="C31004" s="2">
        <v>43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36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31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42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35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31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39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34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40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61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44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47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31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32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31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31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31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38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33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44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38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52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57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31476</v>
      </c>
      <c r="C31027" s="2">
        <v>51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42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43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52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31480</v>
      </c>
      <c r="C31031" s="2">
        <v>40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42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31482</v>
      </c>
      <c r="C31033" s="2">
        <v>44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31483</v>
      </c>
      <c r="C31034" s="2">
        <v>34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42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40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46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36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37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34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37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40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38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35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47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50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31496</v>
      </c>
      <c r="C31047" s="2">
        <v>39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42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45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31499</v>
      </c>
      <c r="C31050" s="2">
        <v>33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45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40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41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56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60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42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36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38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40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39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56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46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43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37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36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34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52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45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35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45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48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45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31522</v>
      </c>
      <c r="C31073" s="2">
        <v>49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31523</v>
      </c>
      <c r="C31074" s="2">
        <v>47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38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31525</v>
      </c>
      <c r="C31076" s="2">
        <v>50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42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35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37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36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31530</v>
      </c>
      <c r="C31081" s="2">
        <v>29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26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25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36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41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43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37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23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22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30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57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31541</v>
      </c>
      <c r="C31092" s="2">
        <v>52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31542</v>
      </c>
      <c r="C31093" s="2">
        <v>39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35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37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31545</v>
      </c>
      <c r="C31096" s="2">
        <v>38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31546</v>
      </c>
      <c r="C31097" s="2">
        <v>32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29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55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51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47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52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43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36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32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42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46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55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38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35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50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46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40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46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43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44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42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31567</v>
      </c>
      <c r="C31118" s="2">
        <v>48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31568</v>
      </c>
      <c r="C31119" s="2">
        <v>51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15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51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46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40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51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41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35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39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50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46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42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38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43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68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46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45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38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41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31587</v>
      </c>
      <c r="C31138" s="2">
        <v>40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46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51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42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39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43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31593</v>
      </c>
      <c r="C31144" s="2">
        <v>39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46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48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47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43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48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36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31600</v>
      </c>
      <c r="C31151" s="2">
        <v>37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38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41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31603</v>
      </c>
      <c r="C31154" s="2">
        <v>46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40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31605</v>
      </c>
      <c r="C31156" s="2">
        <v>42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31606</v>
      </c>
      <c r="C31157" s="2">
        <v>49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31607</v>
      </c>
      <c r="C31158" s="2">
        <v>48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39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34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51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31611</v>
      </c>
      <c r="C31162" s="2">
        <v>39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45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31613</v>
      </c>
      <c r="C31164" s="2">
        <v>49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57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31615</v>
      </c>
      <c r="C31166" s="2">
        <v>44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40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57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51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32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46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31621</v>
      </c>
      <c r="C31172" s="2">
        <v>48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31622</v>
      </c>
      <c r="C31173" s="2">
        <v>41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44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31624</v>
      </c>
      <c r="C31175" s="2">
        <v>46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31625</v>
      </c>
      <c r="C31176" s="2">
        <v>55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31626</v>
      </c>
      <c r="C31177" s="2">
        <v>33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31627</v>
      </c>
      <c r="C31178" s="2">
        <v>34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31628</v>
      </c>
      <c r="C31179" s="2">
        <v>34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31629</v>
      </c>
      <c r="C31180" s="2">
        <v>38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31630</v>
      </c>
      <c r="C31181" s="2">
        <v>47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31631</v>
      </c>
      <c r="C31182" s="2">
        <v>47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40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47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47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42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37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31637</v>
      </c>
      <c r="C31188" s="2">
        <v>38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33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29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39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28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26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52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31644</v>
      </c>
      <c r="C31195" s="2">
        <v>39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31645</v>
      </c>
      <c r="C31196" s="2">
        <v>42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31646</v>
      </c>
      <c r="C31197" s="2">
        <v>41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31647</v>
      </c>
      <c r="C31198" s="2">
        <v>43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31648</v>
      </c>
      <c r="C31199" s="2">
        <v>40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34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40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37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35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46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42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41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31656</v>
      </c>
      <c r="C31207" s="2">
        <v>43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41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31658</v>
      </c>
      <c r="C31209" s="2">
        <v>42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31659</v>
      </c>
      <c r="C31210" s="2">
        <v>32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31660</v>
      </c>
      <c r="C31211" s="2">
        <v>33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40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40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43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44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48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31666</v>
      </c>
      <c r="C31217" s="2">
        <v>44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42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51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31669</v>
      </c>
      <c r="C31220" s="2">
        <v>51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49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31671</v>
      </c>
      <c r="C31222" s="2">
        <v>46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31672</v>
      </c>
      <c r="C31223" s="2">
        <v>51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31673</v>
      </c>
      <c r="C31224" s="2">
        <v>33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40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46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41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34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27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43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38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31681</v>
      </c>
      <c r="C31232" s="2">
        <v>41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31682</v>
      </c>
      <c r="C31233" s="2">
        <v>39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43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31684</v>
      </c>
      <c r="C31235" s="2">
        <v>47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31685</v>
      </c>
      <c r="C31236" s="2">
        <v>24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24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43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61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45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31690</v>
      </c>
      <c r="C31241" s="2">
        <v>38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31691</v>
      </c>
      <c r="C31242" s="2">
        <v>43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31692</v>
      </c>
      <c r="C31243" s="2">
        <v>39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45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42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50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31696</v>
      </c>
      <c r="C31247" s="2">
        <v>39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44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43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34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37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46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41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37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41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39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44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42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31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41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38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31711</v>
      </c>
      <c r="C31262" s="2">
        <v>45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41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34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43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31715</v>
      </c>
      <c r="C31266" s="2">
        <v>44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31716</v>
      </c>
      <c r="C31267" s="2">
        <v>43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31717</v>
      </c>
      <c r="C31268" s="2">
        <v>41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40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39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31720</v>
      </c>
      <c r="C31271" s="2">
        <v>42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40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31722</v>
      </c>
      <c r="C31273" s="2">
        <v>48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36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40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31725</v>
      </c>
      <c r="C31276" s="2">
        <v>38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31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50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52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31729</v>
      </c>
      <c r="C31280" s="2">
        <v>50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39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38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35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34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43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31735</v>
      </c>
      <c r="C31286" s="2">
        <v>47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31736</v>
      </c>
      <c r="C31287" s="2">
        <v>36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31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31738</v>
      </c>
      <c r="C31289" s="2">
        <v>28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31739</v>
      </c>
      <c r="C31290" s="2">
        <v>46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31740</v>
      </c>
      <c r="C31291" s="2">
        <v>42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47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48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46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46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41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45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42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47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31749</v>
      </c>
      <c r="C31300" s="2">
        <v>40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31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31751</v>
      </c>
      <c r="C31302" s="2">
        <v>35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31752</v>
      </c>
      <c r="C31303" s="2">
        <v>41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31753</v>
      </c>
      <c r="C31304" s="2">
        <v>46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31754</v>
      </c>
      <c r="C31305" s="2">
        <v>41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42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42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45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43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39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37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41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37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40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59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39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33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48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45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42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47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42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48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37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31774</v>
      </c>
      <c r="C31325" s="2">
        <v>40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31775</v>
      </c>
      <c r="C31326" s="2">
        <v>35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31776</v>
      </c>
      <c r="C31327" s="2">
        <v>39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31777</v>
      </c>
      <c r="C31328" s="2">
        <v>46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31778</v>
      </c>
      <c r="C31329" s="2">
        <v>52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31779</v>
      </c>
      <c r="C31330" s="2">
        <v>52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49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42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32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44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42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37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33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31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49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51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44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44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31792</v>
      </c>
      <c r="C31343" s="2">
        <v>44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31793</v>
      </c>
      <c r="C31344" s="2">
        <v>50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31794</v>
      </c>
      <c r="C31345" s="2">
        <v>38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34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44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44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39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31799</v>
      </c>
      <c r="C31350" s="2">
        <v>44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31800</v>
      </c>
      <c r="C31351" s="2">
        <v>42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45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31802</v>
      </c>
      <c r="C31353" s="2">
        <v>45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31803</v>
      </c>
      <c r="C31354" s="2">
        <v>47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43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46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31806</v>
      </c>
      <c r="C31357" s="2">
        <v>42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31807</v>
      </c>
      <c r="C31358" s="2">
        <v>38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41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38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39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43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44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39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36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40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55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47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44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46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50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37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36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41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35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48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41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49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31828</v>
      </c>
      <c r="C31379" s="2">
        <v>36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47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31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31831</v>
      </c>
      <c r="C31382" s="2">
        <v>34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31832</v>
      </c>
      <c r="C31383" s="2">
        <v>35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31833</v>
      </c>
      <c r="C31384" s="2">
        <v>45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31834</v>
      </c>
      <c r="C31385" s="2">
        <v>38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31835</v>
      </c>
      <c r="C31386" s="2">
        <v>40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31836</v>
      </c>
      <c r="C31387" s="2">
        <v>45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40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48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31839</v>
      </c>
      <c r="C31390" s="2">
        <v>57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34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29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32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42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31844</v>
      </c>
      <c r="C31395" s="2">
        <v>46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31845</v>
      </c>
      <c r="C31396" s="2">
        <v>41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31846</v>
      </c>
      <c r="C31397" s="2">
        <v>54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31847</v>
      </c>
      <c r="C31398" s="2">
        <v>53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47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31849</v>
      </c>
      <c r="C31400" s="2">
        <v>46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31850</v>
      </c>
      <c r="C31401" s="2">
        <v>45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35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32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42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39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35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31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32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41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54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46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31861</v>
      </c>
      <c r="C31412" s="2">
        <v>45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46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31863</v>
      </c>
      <c r="C31414" s="2">
        <v>35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38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47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40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47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33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30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29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26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33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30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28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40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46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42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40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42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48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41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40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31883</v>
      </c>
      <c r="C31434" s="2">
        <v>42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31884</v>
      </c>
      <c r="C31435" s="2">
        <v>39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31885</v>
      </c>
      <c r="C31436" s="2">
        <v>47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31886</v>
      </c>
      <c r="C31437" s="2">
        <v>47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31887</v>
      </c>
      <c r="C31438" s="2">
        <v>47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47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48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50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43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52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48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38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39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44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31897</v>
      </c>
      <c r="C31448" s="2">
        <v>37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31898</v>
      </c>
      <c r="C31449" s="2">
        <v>40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31899</v>
      </c>
      <c r="C31450" s="2">
        <v>44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31900</v>
      </c>
      <c r="C31451" s="2">
        <v>42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31901</v>
      </c>
      <c r="C31452" s="2">
        <v>33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31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42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31904</v>
      </c>
      <c r="C31455" s="2">
        <v>44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31905</v>
      </c>
      <c r="C31456" s="2">
        <v>45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31906</v>
      </c>
      <c r="C31457" s="2">
        <v>48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31907</v>
      </c>
      <c r="C31458" s="2">
        <v>35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50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39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44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44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41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40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39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37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38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48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50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53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45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31921</v>
      </c>
      <c r="C31472" s="2">
        <v>43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36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32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47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44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31926</v>
      </c>
      <c r="C31477" s="2">
        <v>28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31927</v>
      </c>
      <c r="C31478" s="2">
        <v>31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31928</v>
      </c>
      <c r="C31479" s="2">
        <v>50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31929</v>
      </c>
      <c r="C31480" s="2">
        <v>40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39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31931</v>
      </c>
      <c r="C31482" s="2">
        <v>34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31932</v>
      </c>
      <c r="C31483" s="2">
        <v>37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31933</v>
      </c>
      <c r="C31484" s="2">
        <v>39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31934</v>
      </c>
      <c r="C31485" s="2">
        <v>34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33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31937</v>
      </c>
      <c r="C31488" s="2">
        <v>35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31938</v>
      </c>
      <c r="C31489" s="2">
        <v>47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42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31940</v>
      </c>
      <c r="C31491" s="2">
        <v>47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37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40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40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47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31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29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44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35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31949</v>
      </c>
      <c r="C31500" s="2">
        <v>36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31950</v>
      </c>
      <c r="C31501" s="2">
        <v>51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47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41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31953</v>
      </c>
      <c r="C31504" s="2">
        <v>47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31954</v>
      </c>
      <c r="C31505" s="2">
        <v>30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53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31956</v>
      </c>
      <c r="C31507" s="2">
        <v>44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47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32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30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38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33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40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36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39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43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51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42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39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40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41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43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38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45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42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36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41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43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41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46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31980</v>
      </c>
      <c r="C31531" s="2">
        <v>44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31981</v>
      </c>
      <c r="C31532" s="2">
        <v>49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31982</v>
      </c>
      <c r="C31533" s="2">
        <v>38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40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31984</v>
      </c>
      <c r="C31535" s="2">
        <v>28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26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38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40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43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38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49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38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42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49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44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44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31996</v>
      </c>
      <c r="C31547" s="2">
        <v>41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31997</v>
      </c>
      <c r="C31548" s="2">
        <v>35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45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31999</v>
      </c>
      <c r="C31550" s="2">
        <v>40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37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34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46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43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32004</v>
      </c>
      <c r="C31555" s="2">
        <v>40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32005</v>
      </c>
      <c r="C31556" s="2">
        <v>47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32006</v>
      </c>
      <c r="C31557" s="2">
        <v>43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43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36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32009</v>
      </c>
      <c r="C31560" s="2">
        <v>39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32010</v>
      </c>
      <c r="C31561" s="2">
        <v>41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36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34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47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42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37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39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44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46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42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40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48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46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41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43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32025</v>
      </c>
      <c r="C31576" s="2">
        <v>37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44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41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47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47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68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46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46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48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43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51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38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53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43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44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46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43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32042</v>
      </c>
      <c r="C31593" s="2">
        <v>39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32043</v>
      </c>
      <c r="C31594" s="2">
        <v>45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48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37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38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33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45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32049</v>
      </c>
      <c r="C31600" s="2">
        <v>56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32050</v>
      </c>
      <c r="C31601" s="2">
        <v>33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31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34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32053</v>
      </c>
      <c r="C31604" s="2">
        <v>41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32054</v>
      </c>
      <c r="C31605" s="2">
        <v>44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52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43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32057</v>
      </c>
      <c r="C31608" s="2">
        <v>44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32058</v>
      </c>
      <c r="C31609" s="2">
        <v>25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42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41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41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32062</v>
      </c>
      <c r="C31613" s="2">
        <v>44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32063</v>
      </c>
      <c r="C31614" s="2">
        <v>36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36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40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40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42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44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35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32070</v>
      </c>
      <c r="C31621" s="2">
        <v>36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32071</v>
      </c>
      <c r="C31622" s="2">
        <v>42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45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29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28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31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49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47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43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36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40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36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38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34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32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31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34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31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46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39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38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36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35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32093</v>
      </c>
      <c r="C31644" s="2">
        <v>35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32094</v>
      </c>
      <c r="C31645" s="2">
        <v>40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32095</v>
      </c>
      <c r="C31646" s="2">
        <v>53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44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52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46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32099</v>
      </c>
      <c r="C31650" s="2">
        <v>43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32100</v>
      </c>
      <c r="C31651" s="2">
        <v>45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32101</v>
      </c>
      <c r="C31652" s="2">
        <v>43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32102</v>
      </c>
      <c r="C31653" s="2">
        <v>39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32103</v>
      </c>
      <c r="C31654" s="2">
        <v>44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32104</v>
      </c>
      <c r="C31655" s="2">
        <v>41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46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56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48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49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47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48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34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38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32113</v>
      </c>
      <c r="C31664" s="2">
        <v>47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32114</v>
      </c>
      <c r="C31665" s="2">
        <v>44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32115</v>
      </c>
      <c r="C31666" s="2">
        <v>43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50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32117</v>
      </c>
      <c r="C31668" s="2">
        <v>35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41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42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39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56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39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39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38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32125</v>
      </c>
      <c r="C31676" s="2">
        <v>46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40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36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41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44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43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36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45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36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46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49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36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33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42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40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42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53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32142</v>
      </c>
      <c r="C31693" s="2">
        <v>44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42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35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34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41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37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32148</v>
      </c>
      <c r="C31699" s="2">
        <v>43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35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38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47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46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44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47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40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39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32157</v>
      </c>
      <c r="C31708" s="2">
        <v>37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32158</v>
      </c>
      <c r="C31709" s="2">
        <v>44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42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32160</v>
      </c>
      <c r="C31711" s="2">
        <v>46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32161</v>
      </c>
      <c r="C31712" s="2">
        <v>42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49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40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46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32165</v>
      </c>
      <c r="C31716" s="2">
        <v>37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35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42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39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40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42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32171</v>
      </c>
      <c r="C31722" s="2">
        <v>33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42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32173</v>
      </c>
      <c r="C31724" s="2">
        <v>43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29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40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36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37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39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32179</v>
      </c>
      <c r="C31730" s="2">
        <v>41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34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30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34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32183</v>
      </c>
      <c r="C31734" s="2">
        <v>36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32184</v>
      </c>
      <c r="C31735" s="2">
        <v>43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32185</v>
      </c>
      <c r="C31736" s="2">
        <v>48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32186</v>
      </c>
      <c r="C31737" s="2">
        <v>46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32187</v>
      </c>
      <c r="C31738" s="2">
        <v>39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42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43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37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46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47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41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36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31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36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30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44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44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44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49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45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32203</v>
      </c>
      <c r="C31754" s="2">
        <v>41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37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52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49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41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44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32209</v>
      </c>
      <c r="C31760" s="2">
        <v>38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32210</v>
      </c>
      <c r="C31761" s="2">
        <v>42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32211</v>
      </c>
      <c r="C31762" s="2">
        <v>43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36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27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42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32215</v>
      </c>
      <c r="C31766" s="2">
        <v>32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31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32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28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53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46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48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32222</v>
      </c>
      <c r="C31773" s="2">
        <v>46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39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35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37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44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43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43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32229</v>
      </c>
      <c r="C31780" s="2">
        <v>38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49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32231</v>
      </c>
      <c r="C31782" s="2">
        <v>41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32232</v>
      </c>
      <c r="C31783" s="2">
        <v>42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43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39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48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48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32237</v>
      </c>
      <c r="C31788" s="2">
        <v>32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29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28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36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44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53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32243</v>
      </c>
      <c r="C31794" s="2">
        <v>40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36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41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34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36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32248</v>
      </c>
      <c r="C31799" s="2">
        <v>41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47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43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56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61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46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49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44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43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46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36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40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32260</v>
      </c>
      <c r="C31811" s="2">
        <v>45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32261</v>
      </c>
      <c r="C31812" s="2">
        <v>45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32262</v>
      </c>
      <c r="C31813" s="2">
        <v>39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32263</v>
      </c>
      <c r="C31814" s="2">
        <v>43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45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44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32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32267</v>
      </c>
      <c r="C31818" s="2">
        <v>37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38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32269</v>
      </c>
      <c r="C31820" s="2">
        <v>42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32270</v>
      </c>
      <c r="C31821" s="2">
        <v>38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32271</v>
      </c>
      <c r="C31822" s="2">
        <v>37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32272</v>
      </c>
      <c r="C31823" s="2">
        <v>38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32273</v>
      </c>
      <c r="C31824" s="2">
        <v>46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32274</v>
      </c>
      <c r="C31825" s="2">
        <v>38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33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32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40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37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46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32280</v>
      </c>
      <c r="C31831" s="2">
        <v>51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32281</v>
      </c>
      <c r="C31832" s="2">
        <v>35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30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48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32284</v>
      </c>
      <c r="C31835" s="2">
        <v>74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41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34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40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38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34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32290</v>
      </c>
      <c r="C31841" s="2">
        <v>39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32291</v>
      </c>
      <c r="C31842" s="2">
        <v>38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32292</v>
      </c>
      <c r="C31843" s="2">
        <v>38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32293</v>
      </c>
      <c r="C31844" s="2">
        <v>39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61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32295</v>
      </c>
      <c r="C31846" s="2">
        <v>43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42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32297</v>
      </c>
      <c r="C31848" s="2">
        <v>45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32298</v>
      </c>
      <c r="C31849" s="2">
        <v>44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32299</v>
      </c>
      <c r="C31850" s="2">
        <v>50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32300</v>
      </c>
      <c r="C31851" s="2">
        <v>42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32301</v>
      </c>
      <c r="C31852" s="2">
        <v>43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26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63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32304</v>
      </c>
      <c r="C31855" s="2">
        <v>39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32305</v>
      </c>
      <c r="C31856" s="2">
        <v>42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32306</v>
      </c>
      <c r="C31857" s="2">
        <v>45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32307</v>
      </c>
      <c r="C31858" s="2">
        <v>43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32308</v>
      </c>
      <c r="C31859" s="2">
        <v>31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37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42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38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42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49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32314</v>
      </c>
      <c r="C31865" s="2">
        <v>37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42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31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28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44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30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35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31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40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32323</v>
      </c>
      <c r="C31874" s="2">
        <v>44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32324</v>
      </c>
      <c r="C31875" s="2">
        <v>45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32325</v>
      </c>
      <c r="C31876" s="2">
        <v>47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32326</v>
      </c>
      <c r="C31877" s="2">
        <v>32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30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43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32329</v>
      </c>
      <c r="C31880" s="2">
        <v>33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35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38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41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28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25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23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42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33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63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38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32340</v>
      </c>
      <c r="C31891" s="2">
        <v>40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32341</v>
      </c>
      <c r="C31892" s="2">
        <v>40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37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42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50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33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42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34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38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33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35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32351</v>
      </c>
      <c r="C31902" s="2">
        <v>37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32352</v>
      </c>
      <c r="C31903" s="2">
        <v>40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34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32354</v>
      </c>
      <c r="C31905" s="2">
        <v>35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32355</v>
      </c>
      <c r="C31906" s="2">
        <v>36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47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32357</v>
      </c>
      <c r="C31908" s="2">
        <v>41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32358</v>
      </c>
      <c r="C31909" s="2">
        <v>41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32359</v>
      </c>
      <c r="C31910" s="2">
        <v>51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32360</v>
      </c>
      <c r="C31911" s="2">
        <v>55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32361</v>
      </c>
      <c r="C31912" s="2">
        <v>33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43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32363</v>
      </c>
      <c r="C31914" s="2">
        <v>45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32364</v>
      </c>
      <c r="C31915" s="2">
        <v>48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46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32366</v>
      </c>
      <c r="C31917" s="2">
        <v>44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32367</v>
      </c>
      <c r="C31918" s="2">
        <v>51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32368</v>
      </c>
      <c r="C31919" s="2">
        <v>45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32369</v>
      </c>
      <c r="C31920" s="2">
        <v>36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41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39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32372</v>
      </c>
      <c r="C31923" s="2">
        <v>30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38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47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40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42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58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32378</v>
      </c>
      <c r="C31929" s="2">
        <v>47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41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39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41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32382</v>
      </c>
      <c r="C31933" s="2">
        <v>46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40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38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46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42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32387</v>
      </c>
      <c r="C31938" s="2">
        <v>45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32388</v>
      </c>
      <c r="C31939" s="2">
        <v>41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53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42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32391</v>
      </c>
      <c r="C31942" s="2">
        <v>42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32392</v>
      </c>
      <c r="C31943" s="2">
        <v>41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32393</v>
      </c>
      <c r="C31944" s="2">
        <v>39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32394</v>
      </c>
      <c r="C31945" s="2">
        <v>42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32395</v>
      </c>
      <c r="C31946" s="2">
        <v>37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38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38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35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39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38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44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45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32403</v>
      </c>
      <c r="C31954" s="2">
        <v>49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43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43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32406</v>
      </c>
      <c r="C31957" s="2">
        <v>49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39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33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53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32410</v>
      </c>
      <c r="C31961" s="2">
        <v>58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32411</v>
      </c>
      <c r="C31962" s="2">
        <v>38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33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36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32414</v>
      </c>
      <c r="C31965" s="2">
        <v>41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32415</v>
      </c>
      <c r="C31966" s="2">
        <v>47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32416</v>
      </c>
      <c r="C31967" s="2">
        <v>43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40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32418</v>
      </c>
      <c r="C31969" s="2">
        <v>32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37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41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38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43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34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39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40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63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40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26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39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36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38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32432</v>
      </c>
      <c r="C31983" s="2">
        <v>45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32433</v>
      </c>
      <c r="C31984" s="2">
        <v>51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32434</v>
      </c>
      <c r="C31985" s="2">
        <v>44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50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32436</v>
      </c>
      <c r="C31987" s="2">
        <v>50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45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42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42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37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35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30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43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37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35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31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36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32448</v>
      </c>
      <c r="C31999" s="2">
        <v>36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32449</v>
      </c>
      <c r="C32000" s="2">
        <v>32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32450</v>
      </c>
      <c r="C32001" s="2">
        <v>35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32451</v>
      </c>
      <c r="C32002" s="2">
        <v>33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44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40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57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32455</v>
      </c>
      <c r="C32006" s="2">
        <v>32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32456</v>
      </c>
      <c r="C32007" s="2">
        <v>36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49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32458</v>
      </c>
      <c r="C32009" s="2">
        <v>39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35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47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32461</v>
      </c>
      <c r="C32012" s="2">
        <v>50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32462</v>
      </c>
      <c r="C32013" s="2">
        <v>42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45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32464</v>
      </c>
      <c r="C32015" s="2">
        <v>46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32465</v>
      </c>
      <c r="C32016" s="2">
        <v>40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32466</v>
      </c>
      <c r="C32017" s="2">
        <v>61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41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32468</v>
      </c>
      <c r="C32019" s="2">
        <v>27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37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32470</v>
      </c>
      <c r="C32021" s="2">
        <v>41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32471</v>
      </c>
      <c r="C32022" s="2">
        <v>37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32472</v>
      </c>
      <c r="C32023" s="2">
        <v>57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43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32474</v>
      </c>
      <c r="C32025" s="2">
        <v>42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45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53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47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44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32479</v>
      </c>
      <c r="C32030" s="2">
        <v>49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55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32481</v>
      </c>
      <c r="C32032" s="2">
        <v>37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44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32483</v>
      </c>
      <c r="C32034" s="2">
        <v>45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41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32485</v>
      </c>
      <c r="C32036" s="2">
        <v>46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37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32487</v>
      </c>
      <c r="C32038" s="2">
        <v>43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32488</v>
      </c>
      <c r="C32039" s="2">
        <v>42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40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48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30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31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32493</v>
      </c>
      <c r="C32044" s="2">
        <v>36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32494</v>
      </c>
      <c r="C32045" s="2">
        <v>41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38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39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34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52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42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42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39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32502</v>
      </c>
      <c r="C32053" s="2">
        <v>48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44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41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32505</v>
      </c>
      <c r="C32056" s="2">
        <v>37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32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35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35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32509</v>
      </c>
      <c r="C32060" s="2">
        <v>38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32510</v>
      </c>
      <c r="C32061" s="2">
        <v>59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32511</v>
      </c>
      <c r="C32062" s="2">
        <v>39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44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40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32514</v>
      </c>
      <c r="C32065" s="2">
        <v>42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32515</v>
      </c>
      <c r="C32066" s="2">
        <v>37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33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33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36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32519</v>
      </c>
      <c r="C32070" s="2">
        <v>36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32520</v>
      </c>
      <c r="C32071" s="2">
        <v>36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38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42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35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39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40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32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40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38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53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32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47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40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34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30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41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37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32537</v>
      </c>
      <c r="C32088" s="2">
        <v>42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32538</v>
      </c>
      <c r="C32089" s="2">
        <v>41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32539</v>
      </c>
      <c r="C32090" s="2">
        <v>43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32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35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34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32543</v>
      </c>
      <c r="C32094" s="2">
        <v>40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41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36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38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33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35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37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33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41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41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46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42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44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32556</v>
      </c>
      <c r="C32107" s="2">
        <v>41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32557</v>
      </c>
      <c r="C32108" s="2">
        <v>43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32558</v>
      </c>
      <c r="C32109" s="2">
        <v>45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35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33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43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43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39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32564</v>
      </c>
      <c r="C32115" s="2">
        <v>39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40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41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40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37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50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37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37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32572</v>
      </c>
      <c r="C32123" s="2">
        <v>34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35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51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47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36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44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42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32579</v>
      </c>
      <c r="C32130" s="2">
        <v>42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32580</v>
      </c>
      <c r="C32131" s="2">
        <v>45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51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32582</v>
      </c>
      <c r="C32133" s="2">
        <v>46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43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32584</v>
      </c>
      <c r="C32135" s="2">
        <v>40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47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32586</v>
      </c>
      <c r="C32137" s="2">
        <v>42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32587</v>
      </c>
      <c r="C32138" s="2">
        <v>53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44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32589</v>
      </c>
      <c r="C32140" s="2">
        <v>31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37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49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37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32593</v>
      </c>
      <c r="C32144" s="2">
        <v>40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36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37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33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52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32598</v>
      </c>
      <c r="C32149" s="2">
        <v>46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55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39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49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41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47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38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25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32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38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45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45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39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42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45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42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36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35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39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32617</v>
      </c>
      <c r="C32168" s="2">
        <v>39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44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33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34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35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34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39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40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32625</v>
      </c>
      <c r="C32176" s="2">
        <v>46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32626</v>
      </c>
      <c r="C32177" s="2">
        <v>45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32627</v>
      </c>
      <c r="C32178" s="2">
        <v>39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38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47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32630</v>
      </c>
      <c r="C32181" s="2">
        <v>41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40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34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38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27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33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34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28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33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27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32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51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40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37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38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36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29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32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33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36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32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37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32652</v>
      </c>
      <c r="C32203" s="2">
        <v>34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40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37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37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39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32657</v>
      </c>
      <c r="C32208" s="2">
        <v>42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32658</v>
      </c>
      <c r="C32209" s="2">
        <v>39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32659</v>
      </c>
      <c r="C32210" s="2">
        <v>41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41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42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32662</v>
      </c>
      <c r="C32213" s="2">
        <v>48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39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24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30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40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41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32668</v>
      </c>
      <c r="C32219" s="2">
        <v>35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46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32670</v>
      </c>
      <c r="C32221" s="2">
        <v>56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32671</v>
      </c>
      <c r="C32222" s="2">
        <v>38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32672</v>
      </c>
      <c r="C32223" s="2">
        <v>39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32673</v>
      </c>
      <c r="C32224" s="2">
        <v>41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47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32675</v>
      </c>
      <c r="C32226" s="2">
        <v>47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46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32677</v>
      </c>
      <c r="C32228" s="2">
        <v>39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40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32679</v>
      </c>
      <c r="C32230" s="2">
        <v>38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32680</v>
      </c>
      <c r="C32231" s="2">
        <v>38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32681</v>
      </c>
      <c r="C32232" s="2">
        <v>44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32682</v>
      </c>
      <c r="C32233" s="2">
        <v>35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34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32684</v>
      </c>
      <c r="C32235" s="2">
        <v>35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32685</v>
      </c>
      <c r="C32236" s="2">
        <v>40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32686</v>
      </c>
      <c r="C32237" s="2">
        <v>40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40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32688</v>
      </c>
      <c r="C32239" s="2">
        <v>30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44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32690</v>
      </c>
      <c r="C32241" s="2">
        <v>56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44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32692</v>
      </c>
      <c r="C32243" s="2">
        <v>47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43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44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38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36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43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32698</v>
      </c>
      <c r="C32249" s="2">
        <v>44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32699</v>
      </c>
      <c r="C32250" s="2">
        <v>43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53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32701</v>
      </c>
      <c r="C32252" s="2">
        <v>38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38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39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38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32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36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38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35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32709</v>
      </c>
      <c r="C32260" s="2">
        <v>46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38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34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32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37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54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40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36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52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32718</v>
      </c>
      <c r="C32269" s="2">
        <v>42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40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35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30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29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37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37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39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34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36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32728</v>
      </c>
      <c r="C32279" s="2">
        <v>38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41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32730</v>
      </c>
      <c r="C32281" s="2">
        <v>41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32731</v>
      </c>
      <c r="C32282" s="2">
        <v>42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32732</v>
      </c>
      <c r="C32283" s="2">
        <v>43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39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42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32735</v>
      </c>
      <c r="C32286" s="2">
        <v>46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32736</v>
      </c>
      <c r="C32287" s="2">
        <v>40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40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42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33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32740</v>
      </c>
      <c r="C32291" s="2">
        <v>36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32741</v>
      </c>
      <c r="C32292" s="2">
        <v>41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32742</v>
      </c>
      <c r="C32293" s="2">
        <v>44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32743</v>
      </c>
      <c r="C32294" s="2">
        <v>35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32744</v>
      </c>
      <c r="C32295" s="2">
        <v>38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32745</v>
      </c>
      <c r="C32296" s="2">
        <v>36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33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35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31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36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32750</v>
      </c>
      <c r="C32301" s="2">
        <v>39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32751</v>
      </c>
      <c r="C32302" s="2">
        <v>51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40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45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44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37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43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36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38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31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28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30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45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58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32764</v>
      </c>
      <c r="C32315" s="2">
        <v>35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30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34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34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46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32769</v>
      </c>
      <c r="C32320" s="2">
        <v>39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47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32771</v>
      </c>
      <c r="C32322" s="2">
        <v>40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37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28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28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33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31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35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32778</v>
      </c>
      <c r="C32329" s="2">
        <v>30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31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32780</v>
      </c>
      <c r="C32331" s="2">
        <v>39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37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27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41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32784</v>
      </c>
      <c r="C32335" s="2">
        <v>46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39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47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37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49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32789</v>
      </c>
      <c r="C32340" s="2">
        <v>42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34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54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32792</v>
      </c>
      <c r="C32343" s="2">
        <v>43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74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44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32795</v>
      </c>
      <c r="C32346" s="2">
        <v>36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45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49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46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32799</v>
      </c>
      <c r="C32350" s="2">
        <v>39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32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40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32802</v>
      </c>
      <c r="C32353" s="2">
        <v>47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32803</v>
      </c>
      <c r="C32354" s="2">
        <v>44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32804</v>
      </c>
      <c r="C32355" s="2">
        <v>49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32805</v>
      </c>
      <c r="C32356" s="2">
        <v>38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32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31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43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32809</v>
      </c>
      <c r="C32360" s="2">
        <v>33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33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30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33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35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44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41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32816</v>
      </c>
      <c r="C32367" s="2">
        <v>46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32817</v>
      </c>
      <c r="C32368" s="2">
        <v>40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53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41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37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32821</v>
      </c>
      <c r="C32372" s="2">
        <v>35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42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32823</v>
      </c>
      <c r="C32374" s="2">
        <v>40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32824</v>
      </c>
      <c r="C32375" s="2">
        <v>46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32825</v>
      </c>
      <c r="C32376" s="2">
        <v>36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32826</v>
      </c>
      <c r="C32377" s="2">
        <v>44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38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47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48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47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34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34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37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40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40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41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35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40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32839</v>
      </c>
      <c r="C32390" s="2">
        <v>33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40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37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49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40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44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44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34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42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35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35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40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32851</v>
      </c>
      <c r="C32402" s="2">
        <v>39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41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38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40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35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49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32857</v>
      </c>
      <c r="C32408" s="2">
        <v>44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32858</v>
      </c>
      <c r="C32409" s="2">
        <v>46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32859</v>
      </c>
      <c r="C32410" s="2">
        <v>45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39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39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40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44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40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32865</v>
      </c>
      <c r="C32416" s="2">
        <v>31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38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32867</v>
      </c>
      <c r="C32418" s="2">
        <v>37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32868</v>
      </c>
      <c r="C32419" s="2">
        <v>46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32869</v>
      </c>
      <c r="C32420" s="2">
        <v>46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34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43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42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40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45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32875</v>
      </c>
      <c r="C32426" s="2">
        <v>42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48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40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44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36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46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51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41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51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45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40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38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34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34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38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32890</v>
      </c>
      <c r="C32441" s="2">
        <v>43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32891</v>
      </c>
      <c r="C32442" s="2">
        <v>42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36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34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40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32895</v>
      </c>
      <c r="C32446" s="2">
        <v>45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40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32897</v>
      </c>
      <c r="C32448" s="2">
        <v>35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32898</v>
      </c>
      <c r="C32449" s="2">
        <v>39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32899</v>
      </c>
      <c r="C32450" s="2">
        <v>56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32900</v>
      </c>
      <c r="C32451" s="2">
        <v>45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46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44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32903</v>
      </c>
      <c r="C32454" s="2">
        <v>46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32904</v>
      </c>
      <c r="C32455" s="2">
        <v>39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39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32906</v>
      </c>
      <c r="C32457" s="2">
        <v>40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32907</v>
      </c>
      <c r="C32458" s="2">
        <v>41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32908</v>
      </c>
      <c r="C32459" s="2">
        <v>42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39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37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38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32912</v>
      </c>
      <c r="C32463" s="2">
        <v>39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32913</v>
      </c>
      <c r="C32464" s="2">
        <v>42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32914</v>
      </c>
      <c r="C32465" s="2">
        <v>43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32915</v>
      </c>
      <c r="C32466" s="2">
        <v>48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50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40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43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32919</v>
      </c>
      <c r="C32470" s="2">
        <v>35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46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41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39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40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38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42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32926</v>
      </c>
      <c r="C32477" s="2">
        <v>48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32927</v>
      </c>
      <c r="C32478" s="2">
        <v>44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37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32929</v>
      </c>
      <c r="C32480" s="2">
        <v>40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44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32931</v>
      </c>
      <c r="C32482" s="2">
        <v>41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37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52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32934</v>
      </c>
      <c r="C32485" s="2">
        <v>46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40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35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42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31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39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39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34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41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38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46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40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47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32947</v>
      </c>
      <c r="C32498" s="2">
        <v>39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34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41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39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43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32952</v>
      </c>
      <c r="C32503" s="2">
        <v>35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43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44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37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32956</v>
      </c>
      <c r="C32507" s="2">
        <v>41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32957</v>
      </c>
      <c r="C32508" s="2">
        <v>38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43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45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32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29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24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34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38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61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32966</v>
      </c>
      <c r="C32517" s="2">
        <v>37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46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50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40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32970</v>
      </c>
      <c r="C32521" s="2">
        <v>43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37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37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33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40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32975</v>
      </c>
      <c r="C32526" s="2">
        <v>35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45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32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32978</v>
      </c>
      <c r="C32529" s="2">
        <v>31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42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52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32981</v>
      </c>
      <c r="C32532" s="2">
        <v>34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43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32983</v>
      </c>
      <c r="C32534" s="2">
        <v>37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40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32985</v>
      </c>
      <c r="C32536" s="2">
        <v>46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32986</v>
      </c>
      <c r="C32537" s="2">
        <v>32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31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40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39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42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35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38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32993</v>
      </c>
      <c r="C32544" s="2">
        <v>38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32994</v>
      </c>
      <c r="C32545" s="2">
        <v>36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32995</v>
      </c>
      <c r="C32546" s="2">
        <v>40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43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32997</v>
      </c>
      <c r="C32548" s="2">
        <v>43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48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32999</v>
      </c>
      <c r="C32550" s="2">
        <v>48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33000</v>
      </c>
      <c r="C32551" s="2">
        <v>36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33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40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33003</v>
      </c>
      <c r="C32554" s="2">
        <v>46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33004</v>
      </c>
      <c r="C32555" s="2">
        <v>64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33005</v>
      </c>
      <c r="C32556" s="2">
        <v>38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33006</v>
      </c>
      <c r="C32557" s="2">
        <v>45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33007</v>
      </c>
      <c r="C32558" s="2">
        <v>45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33008</v>
      </c>
      <c r="C32559" s="2">
        <v>36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37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36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36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33012</v>
      </c>
      <c r="C32563" s="2">
        <v>36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33013</v>
      </c>
      <c r="C32564" s="2">
        <v>35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33014</v>
      </c>
      <c r="C32565" s="2">
        <v>39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39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52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33017</v>
      </c>
      <c r="C32568" s="2">
        <v>43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39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32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33020</v>
      </c>
      <c r="C32571" s="2">
        <v>41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33021</v>
      </c>
      <c r="C32572" s="2">
        <v>45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43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33023</v>
      </c>
      <c r="C32574" s="2">
        <v>49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41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42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33026</v>
      </c>
      <c r="C32577" s="2">
        <v>43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36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54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41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40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37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40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33033</v>
      </c>
      <c r="C32584" s="2">
        <v>42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37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37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41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55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48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40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38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41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39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34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36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33045</v>
      </c>
      <c r="C32596" s="2">
        <v>40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46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33047</v>
      </c>
      <c r="C32598" s="2">
        <v>38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33048</v>
      </c>
      <c r="C32599" s="2">
        <v>38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32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41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33051</v>
      </c>
      <c r="C32602" s="2">
        <v>41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33052</v>
      </c>
      <c r="C32603" s="2">
        <v>41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40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33054</v>
      </c>
      <c r="C32605" s="2">
        <v>42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47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33056</v>
      </c>
      <c r="C32607" s="2">
        <v>45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33057</v>
      </c>
      <c r="C32608" s="2">
        <v>50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33058</v>
      </c>
      <c r="C32609" s="2">
        <v>48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33059</v>
      </c>
      <c r="C32610" s="2">
        <v>38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34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54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33062</v>
      </c>
      <c r="C32613" s="2">
        <v>32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50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41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33065</v>
      </c>
      <c r="C32616" s="2">
        <v>43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33066</v>
      </c>
      <c r="C32617" s="2">
        <v>42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33067</v>
      </c>
      <c r="C32618" s="2">
        <v>42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33068</v>
      </c>
      <c r="C32619" s="2">
        <v>48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42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35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44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40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36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31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46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39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47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33078</v>
      </c>
      <c r="C32629" s="2">
        <v>37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40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33080</v>
      </c>
      <c r="C32631" s="2">
        <v>39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44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33082</v>
      </c>
      <c r="C32633" s="2">
        <v>37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42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33084</v>
      </c>
      <c r="C32635" s="2">
        <v>41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33085</v>
      </c>
      <c r="C32636" s="2">
        <v>41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46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40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33088</v>
      </c>
      <c r="C32639" s="2">
        <v>39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33089</v>
      </c>
      <c r="C32640" s="2">
        <v>47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38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33091</v>
      </c>
      <c r="C32642" s="2">
        <v>39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41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42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40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49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36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33097</v>
      </c>
      <c r="C32648" s="2">
        <v>38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33098</v>
      </c>
      <c r="C32649" s="2">
        <v>32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28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39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33101</v>
      </c>
      <c r="C32652" s="2">
        <v>41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33102</v>
      </c>
      <c r="C32653" s="2">
        <v>33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40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33104</v>
      </c>
      <c r="C32655" s="2">
        <v>45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33105</v>
      </c>
      <c r="C32656" s="2">
        <v>52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21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22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23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33109</v>
      </c>
      <c r="C32660" s="2">
        <v>23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33110</v>
      </c>
      <c r="C32661" s="2">
        <v>23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33111</v>
      </c>
      <c r="C32662" s="2">
        <v>40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36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32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40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43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40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38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33118</v>
      </c>
      <c r="C32669" s="2">
        <v>36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33119</v>
      </c>
      <c r="C32670" s="2">
        <v>45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33120</v>
      </c>
      <c r="C32671" s="2">
        <v>40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53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46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33123</v>
      </c>
      <c r="C32674" s="2">
        <v>42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39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33125</v>
      </c>
      <c r="C32676" s="2">
        <v>27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21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18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38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33129</v>
      </c>
      <c r="C32680" s="2">
        <v>31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26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27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36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30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20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37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41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58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46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45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33140</v>
      </c>
      <c r="C32691" s="2">
        <v>38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33141</v>
      </c>
      <c r="C32692" s="2">
        <v>41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33142</v>
      </c>
      <c r="C32693" s="2">
        <v>38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43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36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41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48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40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38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32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29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39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33152</v>
      </c>
      <c r="C32703" s="2">
        <v>37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33153</v>
      </c>
      <c r="C32704" s="2">
        <v>38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33154</v>
      </c>
      <c r="C32705" s="2">
        <v>33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33155</v>
      </c>
      <c r="C32706" s="2">
        <v>35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33156</v>
      </c>
      <c r="C32707" s="2">
        <v>34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41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33158</v>
      </c>
      <c r="C32709" s="2">
        <v>49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49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39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40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39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46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33164</v>
      </c>
      <c r="C32715" s="2">
        <v>39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44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44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33167</v>
      </c>
      <c r="C32718" s="2">
        <v>54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33168</v>
      </c>
      <c r="C32719" s="2">
        <v>46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33169</v>
      </c>
      <c r="C32720" s="2">
        <v>49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46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33171</v>
      </c>
      <c r="C32722" s="2">
        <v>44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43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41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33174</v>
      </c>
      <c r="C32725" s="2">
        <v>33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45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45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42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50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42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33180</v>
      </c>
      <c r="C32731" s="2">
        <v>45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35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46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39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26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33185</v>
      </c>
      <c r="C32736" s="2">
        <v>38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49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44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48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45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33190</v>
      </c>
      <c r="C32741" s="2">
        <v>47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33191</v>
      </c>
      <c r="C32742" s="2">
        <v>40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33192</v>
      </c>
      <c r="C32743" s="2">
        <v>50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44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46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33195</v>
      </c>
      <c r="C32746" s="2">
        <v>35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33196</v>
      </c>
      <c r="C32747" s="2">
        <v>42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50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33198</v>
      </c>
      <c r="C32749" s="2">
        <v>42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33199</v>
      </c>
      <c r="C32750" s="2">
        <v>45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33200</v>
      </c>
      <c r="C32751" s="2">
        <v>43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33201</v>
      </c>
      <c r="C32752" s="2">
        <v>49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33202</v>
      </c>
      <c r="C32753" s="2">
        <v>45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36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33204</v>
      </c>
      <c r="C32755" s="2">
        <v>43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33205</v>
      </c>
      <c r="C32756" s="2">
        <v>42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33206</v>
      </c>
      <c r="C32757" s="2">
        <v>28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37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52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41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33210</v>
      </c>
      <c r="C32761" s="2">
        <v>43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45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33212</v>
      </c>
      <c r="C32763" s="2">
        <v>48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52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33214</v>
      </c>
      <c r="C32765" s="2">
        <v>36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42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33216</v>
      </c>
      <c r="C32767" s="2">
        <v>43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33217</v>
      </c>
      <c r="C32768" s="2">
        <v>48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33218</v>
      </c>
      <c r="C32769" s="2">
        <v>57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43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33220</v>
      </c>
      <c r="C32771" s="2">
        <v>49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45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40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38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47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33225</v>
      </c>
      <c r="C32776" s="2">
        <v>43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33226</v>
      </c>
      <c r="C32777" s="2">
        <v>40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43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49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38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40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40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43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50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31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33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30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41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38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40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33240</v>
      </c>
      <c r="C32791" s="2">
        <v>43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33241</v>
      </c>
      <c r="C32792" s="2">
        <v>36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44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33243</v>
      </c>
      <c r="C32794" s="2">
        <v>39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43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38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33246</v>
      </c>
      <c r="C32797" s="2">
        <v>37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33247</v>
      </c>
      <c r="C32798" s="2">
        <v>36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33248</v>
      </c>
      <c r="C32799" s="2">
        <v>43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33249</v>
      </c>
      <c r="C32800" s="2">
        <v>42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33250</v>
      </c>
      <c r="C32801" s="2">
        <v>39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33251</v>
      </c>
      <c r="C32802" s="2">
        <v>37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33252</v>
      </c>
      <c r="C32803" s="2">
        <v>46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33253</v>
      </c>
      <c r="C32804" s="2">
        <v>42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35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43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33256</v>
      </c>
      <c r="C32807" s="2">
        <v>37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40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35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33259</v>
      </c>
      <c r="C32810" s="2">
        <v>51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40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45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33262</v>
      </c>
      <c r="C32813" s="2">
        <v>51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41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33264</v>
      </c>
      <c r="C32815" s="2">
        <v>46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26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33266</v>
      </c>
      <c r="C32817" s="2">
        <v>62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33267</v>
      </c>
      <c r="C32818" s="2">
        <v>38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41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33269</v>
      </c>
      <c r="C32820" s="2">
        <v>44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33270</v>
      </c>
      <c r="C32821" s="2">
        <v>55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36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37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41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33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34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39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43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46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41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33280</v>
      </c>
      <c r="C32831" s="2">
        <v>43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33281</v>
      </c>
      <c r="C32832" s="2">
        <v>51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33282</v>
      </c>
      <c r="C32833" s="2">
        <v>33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38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40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35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43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33287</v>
      </c>
      <c r="C32838" s="2">
        <v>35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53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36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37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31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47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33293</v>
      </c>
      <c r="C32844" s="2">
        <v>34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44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33295</v>
      </c>
      <c r="C32846" s="2">
        <v>46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33296</v>
      </c>
      <c r="C32847" s="2">
        <v>45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33297</v>
      </c>
      <c r="C32848" s="2">
        <v>42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33298</v>
      </c>
      <c r="C32849" s="2">
        <v>38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33299</v>
      </c>
      <c r="C32850" s="2">
        <v>38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33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30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31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53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33304</v>
      </c>
      <c r="C32855" s="2">
        <v>43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33305</v>
      </c>
      <c r="C32856" s="2">
        <v>41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33306</v>
      </c>
      <c r="C32857" s="2">
        <v>33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55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33308</v>
      </c>
      <c r="C32859" s="2">
        <v>34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30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43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48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37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33313</v>
      </c>
      <c r="C32864" s="2">
        <v>52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33314</v>
      </c>
      <c r="C32865" s="2">
        <v>40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42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42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33317</v>
      </c>
      <c r="C32868" s="2">
        <v>40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33318</v>
      </c>
      <c r="C32869" s="2">
        <v>41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47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45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52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44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33323</v>
      </c>
      <c r="C32874" s="2">
        <v>44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33324</v>
      </c>
      <c r="C32875" s="2">
        <v>30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37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32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36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33328</v>
      </c>
      <c r="C32879" s="2">
        <v>45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34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35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33331</v>
      </c>
      <c r="C32882" s="2">
        <v>35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32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49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54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33335</v>
      </c>
      <c r="C32886" s="2">
        <v>42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45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44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33338</v>
      </c>
      <c r="C32889" s="2">
        <v>36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59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33340</v>
      </c>
      <c r="C32891" s="2">
        <v>52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41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33342</v>
      </c>
      <c r="C32893" s="2">
        <v>47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33343</v>
      </c>
      <c r="C32894" s="2">
        <v>50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33344</v>
      </c>
      <c r="C32895" s="2">
        <v>35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37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41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38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45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33349</v>
      </c>
      <c r="C32900" s="2">
        <v>38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33350</v>
      </c>
      <c r="C32901" s="2">
        <v>42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33351</v>
      </c>
      <c r="C32902" s="2">
        <v>48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41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33353</v>
      </c>
      <c r="C32904" s="2">
        <v>45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38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36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48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33357</v>
      </c>
      <c r="C32908" s="2">
        <v>42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33358</v>
      </c>
      <c r="C32909" s="2">
        <v>39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37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33360</v>
      </c>
      <c r="C32911" s="2">
        <v>38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33361</v>
      </c>
      <c r="C32912" s="2">
        <v>43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41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42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33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33365</v>
      </c>
      <c r="C32916" s="2">
        <v>34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43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41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40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33369</v>
      </c>
      <c r="C32920" s="2">
        <v>29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33370</v>
      </c>
      <c r="C32921" s="2">
        <v>30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33371</v>
      </c>
      <c r="C32922" s="2">
        <v>45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33372</v>
      </c>
      <c r="C32923" s="2">
        <v>33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33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48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33375</v>
      </c>
      <c r="C32926" s="2">
        <v>45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52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33377</v>
      </c>
      <c r="C32928" s="2">
        <v>48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45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33379</v>
      </c>
      <c r="C32930" s="2">
        <v>49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38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51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33382</v>
      </c>
      <c r="C32933" s="2">
        <v>47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33383</v>
      </c>
      <c r="C32934" s="2">
        <v>42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44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42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36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46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33388</v>
      </c>
      <c r="C32939" s="2">
        <v>33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49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30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33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40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33393</v>
      </c>
      <c r="C32944" s="2">
        <v>41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39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36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38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31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41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39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33400</v>
      </c>
      <c r="C32951" s="2">
        <v>47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33401</v>
      </c>
      <c r="C32952" s="2">
        <v>40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39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42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37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50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44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42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46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37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33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40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33412</v>
      </c>
      <c r="C32963" s="2">
        <v>42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33413</v>
      </c>
      <c r="C32964" s="2">
        <v>47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33414</v>
      </c>
      <c r="C32965" s="2">
        <v>39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39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39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33417</v>
      </c>
      <c r="C32968" s="2">
        <v>45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33418</v>
      </c>
      <c r="C32969" s="2">
        <v>41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37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37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34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36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49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33424</v>
      </c>
      <c r="C32975" s="2">
        <v>40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48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33426</v>
      </c>
      <c r="C32977" s="2">
        <v>36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34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40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33429</v>
      </c>
      <c r="C32980" s="2">
        <v>36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35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37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64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33433</v>
      </c>
      <c r="C32984" s="2">
        <v>38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41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44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33436</v>
      </c>
      <c r="C32987" s="2">
        <v>48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33437</v>
      </c>
      <c r="C32988" s="2">
        <v>41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41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33439</v>
      </c>
      <c r="C32990" s="2">
        <v>45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43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33441</v>
      </c>
      <c r="C32992" s="2">
        <v>47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33442</v>
      </c>
      <c r="C32993" s="2">
        <v>39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44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33444</v>
      </c>
      <c r="C32995" s="2">
        <v>49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33445</v>
      </c>
      <c r="C32996" s="2">
        <v>40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33446</v>
      </c>
      <c r="C32997" s="2">
        <v>35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41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41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33449</v>
      </c>
      <c r="C33000" s="2">
        <v>41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33450</v>
      </c>
      <c r="C33001" s="2">
        <v>42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33451</v>
      </c>
      <c r="C33002" s="2">
        <v>38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33452</v>
      </c>
      <c r="C33003" s="2">
        <v>32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49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33454</v>
      </c>
      <c r="C33005" s="2">
        <v>35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54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33456</v>
      </c>
      <c r="C33007" s="2">
        <v>31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29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42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33459</v>
      </c>
      <c r="C33010" s="2">
        <v>44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48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33461</v>
      </c>
      <c r="C33012" s="2">
        <v>48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33462</v>
      </c>
      <c r="C33013" s="2">
        <v>47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33463</v>
      </c>
      <c r="C33014" s="2">
        <v>52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33464</v>
      </c>
      <c r="C33015" s="2">
        <v>42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33465</v>
      </c>
      <c r="C33016" s="2">
        <v>45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33466</v>
      </c>
      <c r="C33017" s="2">
        <v>39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45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54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33469</v>
      </c>
      <c r="C33020" s="2">
        <v>36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41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40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33472</v>
      </c>
      <c r="C33023" s="2">
        <v>39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39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42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39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72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52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59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41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33480</v>
      </c>
      <c r="C33031" s="2">
        <v>38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38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36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35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35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33485</v>
      </c>
      <c r="C33036" s="2">
        <v>33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33486</v>
      </c>
      <c r="C33037" s="2">
        <v>32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33487</v>
      </c>
      <c r="C33038" s="2">
        <v>44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33488</v>
      </c>
      <c r="C33039" s="2">
        <v>44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38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33490</v>
      </c>
      <c r="C33041" s="2">
        <v>41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33491</v>
      </c>
      <c r="C33042" s="2">
        <v>38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49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38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33494</v>
      </c>
      <c r="C33045" s="2">
        <v>42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33495</v>
      </c>
      <c r="C33046" s="2">
        <v>40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33496</v>
      </c>
      <c r="C33047" s="2">
        <v>40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35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39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33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35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45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33502</v>
      </c>
      <c r="C33053" s="2">
        <v>40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38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43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33505</v>
      </c>
      <c r="C33056" s="2">
        <v>42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33506</v>
      </c>
      <c r="C33057" s="2">
        <v>26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54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33508</v>
      </c>
      <c r="C33059" s="2">
        <v>46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31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43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33511</v>
      </c>
      <c r="C33062" s="2">
        <v>46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40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45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40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41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33516</v>
      </c>
      <c r="C33067" s="2">
        <v>46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33517</v>
      </c>
      <c r="C33068" s="2">
        <v>48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43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40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42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44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41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43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32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33525</v>
      </c>
      <c r="C33076" s="2">
        <v>34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33526</v>
      </c>
      <c r="C33077" s="2">
        <v>39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35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33528</v>
      </c>
      <c r="C33079" s="2">
        <v>44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33529</v>
      </c>
      <c r="C33080" s="2">
        <v>33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43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33531</v>
      </c>
      <c r="C33082" s="2">
        <v>51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33532</v>
      </c>
      <c r="C33083" s="2">
        <v>42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33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41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35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46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33537</v>
      </c>
      <c r="C33088" s="2">
        <v>43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33538</v>
      </c>
      <c r="C33089" s="2">
        <v>47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33539</v>
      </c>
      <c r="C33090" s="2">
        <v>39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33540</v>
      </c>
      <c r="C33091" s="2">
        <v>40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34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35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41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33544</v>
      </c>
      <c r="C33095" s="2">
        <v>26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39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33546</v>
      </c>
      <c r="C33097" s="2">
        <v>39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35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44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43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43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43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33552</v>
      </c>
      <c r="C33103" s="2">
        <v>50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33553</v>
      </c>
      <c r="C33104" s="2">
        <v>38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33554</v>
      </c>
      <c r="C33105" s="2">
        <v>41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33555</v>
      </c>
      <c r="C33106" s="2">
        <v>43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33556</v>
      </c>
      <c r="C33107" s="2">
        <v>40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33557</v>
      </c>
      <c r="C33108" s="2">
        <v>36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39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34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32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33561</v>
      </c>
      <c r="C33112" s="2">
        <v>33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41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40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49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37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38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43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43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43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39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46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39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36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42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33575</v>
      </c>
      <c r="C33126" s="2">
        <v>48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33576</v>
      </c>
      <c r="C33127" s="2">
        <v>35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49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46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41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42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48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33582</v>
      </c>
      <c r="C33133" s="2">
        <v>45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33583</v>
      </c>
      <c r="C33134" s="2">
        <v>40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33584</v>
      </c>
      <c r="C33135" s="2">
        <v>44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48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42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33587</v>
      </c>
      <c r="C33138" s="2">
        <v>37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45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44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42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44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35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45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39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33595</v>
      </c>
      <c r="C33146" s="2">
        <v>44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48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33597</v>
      </c>
      <c r="C33148" s="2">
        <v>36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43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51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35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39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33602</v>
      </c>
      <c r="C33153" s="2">
        <v>43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33603</v>
      </c>
      <c r="C33154" s="2">
        <v>41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36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51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33606</v>
      </c>
      <c r="C33157" s="2">
        <v>35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46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33608</v>
      </c>
      <c r="C33159" s="2">
        <v>49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33609</v>
      </c>
      <c r="C33160" s="2">
        <v>49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37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45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33612</v>
      </c>
      <c r="C33163" s="2">
        <v>40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45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33614</v>
      </c>
      <c r="C33165" s="2">
        <v>42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37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38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32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43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33619</v>
      </c>
      <c r="C33170" s="2">
        <v>45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47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33621</v>
      </c>
      <c r="C33172" s="2">
        <v>39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36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33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35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43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47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43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37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39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33630</v>
      </c>
      <c r="C33181" s="2">
        <v>44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33631</v>
      </c>
      <c r="C33182" s="2">
        <v>42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33632</v>
      </c>
      <c r="C33183" s="2">
        <v>42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33633</v>
      </c>
      <c r="C33184" s="2">
        <v>49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33634</v>
      </c>
      <c r="C33185" s="2">
        <v>52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42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33636</v>
      </c>
      <c r="C33187" s="2">
        <v>47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33637</v>
      </c>
      <c r="C33188" s="2">
        <v>33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34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43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33640</v>
      </c>
      <c r="C33191" s="2">
        <v>45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33641</v>
      </c>
      <c r="C33192" s="2">
        <v>42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33642</v>
      </c>
      <c r="C33193" s="2">
        <v>46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33643</v>
      </c>
      <c r="C33194" s="2">
        <v>37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44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40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56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37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45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33649</v>
      </c>
      <c r="C33200" s="2">
        <v>48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39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33651</v>
      </c>
      <c r="C33202" s="2">
        <v>43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33652</v>
      </c>
      <c r="C33203" s="2">
        <v>50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42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46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40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33656</v>
      </c>
      <c r="C33207" s="2">
        <v>41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33657</v>
      </c>
      <c r="C33208" s="2">
        <v>51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47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33659</v>
      </c>
      <c r="C33210" s="2">
        <v>39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33660</v>
      </c>
      <c r="C33211" s="2">
        <v>42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41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33662</v>
      </c>
      <c r="C33213" s="2">
        <v>44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33663</v>
      </c>
      <c r="C33214" s="2">
        <v>57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33664</v>
      </c>
      <c r="C33215" s="2">
        <v>48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48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33666</v>
      </c>
      <c r="C33217" s="2">
        <v>41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33667</v>
      </c>
      <c r="C33218" s="2">
        <v>39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33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52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29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43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42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33673</v>
      </c>
      <c r="C33224" s="2">
        <v>42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33674</v>
      </c>
      <c r="C33225" s="2">
        <v>43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33675</v>
      </c>
      <c r="C33226" s="2">
        <v>43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33676</v>
      </c>
      <c r="C33227" s="2">
        <v>35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30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43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33679</v>
      </c>
      <c r="C33230" s="2">
        <v>44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33680</v>
      </c>
      <c r="C33231" s="2">
        <v>30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33681</v>
      </c>
      <c r="C33232" s="2">
        <v>32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33682</v>
      </c>
      <c r="C33233" s="2">
        <v>40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35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30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45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33686</v>
      </c>
      <c r="C33237" s="2">
        <v>39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39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42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46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33690</v>
      </c>
      <c r="C33241" s="2">
        <v>48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33691</v>
      </c>
      <c r="C33242" s="2">
        <v>39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36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39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42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39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33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37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46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33699</v>
      </c>
      <c r="C33250" s="2">
        <v>43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37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50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33702</v>
      </c>
      <c r="C33253" s="2">
        <v>45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45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33704</v>
      </c>
      <c r="C33255" s="2">
        <v>43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50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52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39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44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33709</v>
      </c>
      <c r="C33260" s="2">
        <v>34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35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39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33712</v>
      </c>
      <c r="C33263" s="2">
        <v>45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38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33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40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49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43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43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48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33720</v>
      </c>
      <c r="C33271" s="2">
        <v>43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48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33722</v>
      </c>
      <c r="C33273" s="2">
        <v>42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41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40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33725</v>
      </c>
      <c r="C33276" s="2">
        <v>39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36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41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38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33729</v>
      </c>
      <c r="C33280" s="2">
        <v>38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33730</v>
      </c>
      <c r="C33281" s="2">
        <v>38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36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33732</v>
      </c>
      <c r="C33283" s="2">
        <v>42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33733</v>
      </c>
      <c r="C33284" s="2">
        <v>42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47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33735</v>
      </c>
      <c r="C33286" s="2">
        <v>34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32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42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35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33739</v>
      </c>
      <c r="C33290" s="2">
        <v>38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33740</v>
      </c>
      <c r="C33291" s="2">
        <v>50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33741</v>
      </c>
      <c r="C33292" s="2">
        <v>58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33742</v>
      </c>
      <c r="C33293" s="2">
        <v>41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45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33744</v>
      </c>
      <c r="C33295" s="2">
        <v>48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50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33746</v>
      </c>
      <c r="C33297" s="2">
        <v>40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49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33748</v>
      </c>
      <c r="C33299" s="2">
        <v>45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33749</v>
      </c>
      <c r="C33300" s="2">
        <v>39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35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41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41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36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37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36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47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33757</v>
      </c>
      <c r="C33308" s="2">
        <v>40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44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44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38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37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42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33763</v>
      </c>
      <c r="C33314" s="2">
        <v>40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33764</v>
      </c>
      <c r="C33315" s="2">
        <v>37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35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33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33767</v>
      </c>
      <c r="C33318" s="2">
        <v>35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33768</v>
      </c>
      <c r="C33319" s="2">
        <v>44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33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33770</v>
      </c>
      <c r="C33321" s="2">
        <v>39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33771</v>
      </c>
      <c r="C33322" s="2">
        <v>49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33772</v>
      </c>
      <c r="C33323" s="2">
        <v>47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33773</v>
      </c>
      <c r="C33324" s="2">
        <v>36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41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28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40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59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33778</v>
      </c>
      <c r="C33329" s="2">
        <v>43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33779</v>
      </c>
      <c r="C33330" s="2">
        <v>43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33780</v>
      </c>
      <c r="C33331" s="2">
        <v>38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48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40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36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33784</v>
      </c>
      <c r="C33335" s="2">
        <v>39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33785</v>
      </c>
      <c r="C33336" s="2">
        <v>39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35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45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33788</v>
      </c>
      <c r="C33339" s="2">
        <v>33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42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33790</v>
      </c>
      <c r="C33341" s="2">
        <v>51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42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33792</v>
      </c>
      <c r="C33343" s="2">
        <v>42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39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57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37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36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31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47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33799</v>
      </c>
      <c r="C33350" s="2">
        <v>33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43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33801</v>
      </c>
      <c r="C33352" s="2">
        <v>33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29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35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48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33805</v>
      </c>
      <c r="C33356" s="2">
        <v>35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40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32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29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38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44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17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43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40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33814</v>
      </c>
      <c r="C33365" s="2">
        <v>45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33815</v>
      </c>
      <c r="C33366" s="2">
        <v>44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33816</v>
      </c>
      <c r="C33367" s="2">
        <v>49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33817</v>
      </c>
      <c r="C33368" s="2">
        <v>49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33818</v>
      </c>
      <c r="C33369" s="2">
        <v>38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37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33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33821</v>
      </c>
      <c r="C33372" s="2">
        <v>45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43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44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33824</v>
      </c>
      <c r="C33375" s="2">
        <v>49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33825</v>
      </c>
      <c r="C33376" s="2">
        <v>36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43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33827</v>
      </c>
      <c r="C33378" s="2">
        <v>45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48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33829</v>
      </c>
      <c r="C33380" s="2">
        <v>43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47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48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33832</v>
      </c>
      <c r="C33383" s="2">
        <v>45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33833</v>
      </c>
      <c r="C33384" s="2">
        <v>36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40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43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28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33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41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39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38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31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33842</v>
      </c>
      <c r="C33393" s="2">
        <v>33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33843</v>
      </c>
      <c r="C33394" s="2">
        <v>22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33844</v>
      </c>
      <c r="C33395" s="2">
        <v>24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30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31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37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33848</v>
      </c>
      <c r="C33399" s="2">
        <v>35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33849</v>
      </c>
      <c r="C33400" s="2">
        <v>19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33850</v>
      </c>
      <c r="C33401" s="2">
        <v>19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33851</v>
      </c>
      <c r="C33402" s="2">
        <v>34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17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33853</v>
      </c>
      <c r="C33404" s="2">
        <v>37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23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33855</v>
      </c>
      <c r="C33406" s="2">
        <v>38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31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33857</v>
      </c>
      <c r="C33408" s="2">
        <v>30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33858</v>
      </c>
      <c r="C33409" s="2">
        <v>37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38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35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48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27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47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35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30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46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43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40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44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38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41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33872</v>
      </c>
      <c r="C33423" s="2">
        <v>38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33873</v>
      </c>
      <c r="C33424" s="2">
        <v>38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33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32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31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51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33878</v>
      </c>
      <c r="C33429" s="2">
        <v>39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36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45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41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46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33883</v>
      </c>
      <c r="C33434" s="2">
        <v>34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61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33885</v>
      </c>
      <c r="C33436" s="2">
        <v>45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43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41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33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30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42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33891</v>
      </c>
      <c r="C33442" s="2">
        <v>43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33892</v>
      </c>
      <c r="C33443" s="2">
        <v>28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25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40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33895</v>
      </c>
      <c r="C33446" s="2">
        <v>52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45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35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33898</v>
      </c>
      <c r="C33449" s="2">
        <v>39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33899</v>
      </c>
      <c r="C33450" s="2">
        <v>46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33900</v>
      </c>
      <c r="C33451" s="2">
        <v>37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43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33902</v>
      </c>
      <c r="C33453" s="2">
        <v>36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33903</v>
      </c>
      <c r="C33454" s="2">
        <v>34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40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35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45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28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33908</v>
      </c>
      <c r="C33459" s="2">
        <v>29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33909</v>
      </c>
      <c r="C33460" s="2">
        <v>28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33910</v>
      </c>
      <c r="C33461" s="2">
        <v>35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33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29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39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34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38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37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33917</v>
      </c>
      <c r="C33468" s="2">
        <v>28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30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28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27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40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34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37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33924</v>
      </c>
      <c r="C33475" s="2">
        <v>37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41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45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44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56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33929</v>
      </c>
      <c r="C33480" s="2">
        <v>48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41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33931</v>
      </c>
      <c r="C33482" s="2">
        <v>40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37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45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33934</v>
      </c>
      <c r="C33485" s="2">
        <v>33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32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29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28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36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31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38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33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42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33943</v>
      </c>
      <c r="C33494" s="2">
        <v>45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33944</v>
      </c>
      <c r="C33495" s="2">
        <v>35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38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35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50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33948</v>
      </c>
      <c r="C33499" s="2">
        <v>37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42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38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37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46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52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41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42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46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41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41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46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44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44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33962</v>
      </c>
      <c r="C33513" s="2">
        <v>39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54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33964</v>
      </c>
      <c r="C33515" s="2">
        <v>46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33965</v>
      </c>
      <c r="C33516" s="2">
        <v>34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40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36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33968</v>
      </c>
      <c r="C33519" s="2">
        <v>39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33969</v>
      </c>
      <c r="C33520" s="2">
        <v>36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40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38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40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33973</v>
      </c>
      <c r="C33524" s="2">
        <v>40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33974</v>
      </c>
      <c r="C33525" s="2">
        <v>41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33975</v>
      </c>
      <c r="C33526" s="2">
        <v>37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39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35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36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41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42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29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45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33983</v>
      </c>
      <c r="C33534" s="2">
        <v>46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40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52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35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36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33988</v>
      </c>
      <c r="C33539" s="2">
        <v>42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33989</v>
      </c>
      <c r="C33540" s="2">
        <v>42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33990</v>
      </c>
      <c r="C33541" s="2">
        <v>41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33991</v>
      </c>
      <c r="C33542" s="2">
        <v>31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50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42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46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43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46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33997</v>
      </c>
      <c r="C33548" s="2">
        <v>52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42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33999</v>
      </c>
      <c r="C33550" s="2">
        <v>42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40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34001</v>
      </c>
      <c r="C33552" s="2">
        <v>43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34002</v>
      </c>
      <c r="C33553" s="2">
        <v>46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38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51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37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34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38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34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35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31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28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39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35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30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32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34016</v>
      </c>
      <c r="C33567" s="2">
        <v>43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40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41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35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40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33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42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38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42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43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28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34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47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34029</v>
      </c>
      <c r="C33580" s="2">
        <v>38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43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28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26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40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47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37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34036</v>
      </c>
      <c r="C33587" s="2">
        <v>50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34037</v>
      </c>
      <c r="C33588" s="2">
        <v>36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34038</v>
      </c>
      <c r="C33589" s="2">
        <v>40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34039</v>
      </c>
      <c r="C33590" s="2">
        <v>19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18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17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17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16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37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34045</v>
      </c>
      <c r="C33596" s="2">
        <v>22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38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34047</v>
      </c>
      <c r="C33598" s="2">
        <v>35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34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28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39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39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34052</v>
      </c>
      <c r="C33603" s="2">
        <v>37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32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34054</v>
      </c>
      <c r="C33605" s="2">
        <v>33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34055</v>
      </c>
      <c r="C33606" s="2">
        <v>50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42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39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34058</v>
      </c>
      <c r="C33609" s="2">
        <v>37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34059</v>
      </c>
      <c r="C33610" s="2">
        <v>40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34060</v>
      </c>
      <c r="C33611" s="2">
        <v>37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45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34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34063</v>
      </c>
      <c r="C33614" s="2">
        <v>38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36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31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37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34067</v>
      </c>
      <c r="C33618" s="2">
        <v>36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34068</v>
      </c>
      <c r="C33619" s="2">
        <v>36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34069</v>
      </c>
      <c r="C33620" s="2">
        <v>36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34070</v>
      </c>
      <c r="C33621" s="2">
        <v>45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34071</v>
      </c>
      <c r="C33622" s="2">
        <v>36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39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39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34074</v>
      </c>
      <c r="C33625" s="2">
        <v>44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34075</v>
      </c>
      <c r="C33626" s="2">
        <v>41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39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34077</v>
      </c>
      <c r="C33628" s="2">
        <v>44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43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37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35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39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44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43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42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45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37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41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44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34089</v>
      </c>
      <c r="C33640" s="2">
        <v>38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56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45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34092</v>
      </c>
      <c r="C33643" s="2">
        <v>43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34093</v>
      </c>
      <c r="C33644" s="2">
        <v>36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42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34095</v>
      </c>
      <c r="C33646" s="2">
        <v>46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34096</v>
      </c>
      <c r="C33647" s="2">
        <v>42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42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34098</v>
      </c>
      <c r="C33649" s="2">
        <v>43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48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51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45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41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39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35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34105</v>
      </c>
      <c r="C33656" s="2">
        <v>38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34106</v>
      </c>
      <c r="C33657" s="2">
        <v>38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41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34108</v>
      </c>
      <c r="C33659" s="2">
        <v>45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37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34110</v>
      </c>
      <c r="C33661" s="2">
        <v>40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36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31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45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41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34115</v>
      </c>
      <c r="C33666" s="2">
        <v>46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45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45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53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54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48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52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38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44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34124</v>
      </c>
      <c r="C33675" s="2">
        <v>45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46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40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40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34128</v>
      </c>
      <c r="C33679" s="2">
        <v>41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34129</v>
      </c>
      <c r="C33680" s="2">
        <v>46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44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45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33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32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40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37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27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37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34138</v>
      </c>
      <c r="C33689" s="2">
        <v>51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34139</v>
      </c>
      <c r="C33690" s="2">
        <v>42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47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34141</v>
      </c>
      <c r="C33692" s="2">
        <v>49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34142</v>
      </c>
      <c r="C33693" s="2">
        <v>44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30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26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43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34146</v>
      </c>
      <c r="C33697" s="2">
        <v>42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37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45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34149</v>
      </c>
      <c r="C33700" s="2">
        <v>47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52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34151</v>
      </c>
      <c r="C33702" s="2">
        <v>51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45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56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40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43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38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31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44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34159</v>
      </c>
      <c r="C33710" s="2">
        <v>37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40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34161</v>
      </c>
      <c r="C33712" s="2">
        <v>41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35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40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37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49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47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45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44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34169</v>
      </c>
      <c r="C33720" s="2">
        <v>43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46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43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34172</v>
      </c>
      <c r="C33723" s="2">
        <v>35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31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44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34175</v>
      </c>
      <c r="C33726" s="2">
        <v>52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46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37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37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38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42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40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48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34183</v>
      </c>
      <c r="C33734" s="2">
        <v>38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36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35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30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35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40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42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36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38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40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36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43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44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40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50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42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41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41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32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41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40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35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44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47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34207</v>
      </c>
      <c r="C33758" s="2">
        <v>48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34208</v>
      </c>
      <c r="C33759" s="2">
        <v>47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52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39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34211</v>
      </c>
      <c r="C33762" s="2">
        <v>37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39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33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42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37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47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34217</v>
      </c>
      <c r="C33768" s="2">
        <v>41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46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34219</v>
      </c>
      <c r="C33770" s="2">
        <v>44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40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34221</v>
      </c>
      <c r="C33772" s="2">
        <v>31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33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40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30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29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26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35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39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38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43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33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44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34233</v>
      </c>
      <c r="C33784" s="2">
        <v>49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34234</v>
      </c>
      <c r="C33785" s="2">
        <v>40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46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34236</v>
      </c>
      <c r="C33787" s="2">
        <v>40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49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34238</v>
      </c>
      <c r="C33789" s="2">
        <v>36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40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46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51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40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34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55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44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34246</v>
      </c>
      <c r="C33797" s="2">
        <v>54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49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52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46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39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34251</v>
      </c>
      <c r="C33802" s="2">
        <v>48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34252</v>
      </c>
      <c r="C33803" s="2">
        <v>36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41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34254</v>
      </c>
      <c r="C33805" s="2">
        <v>42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34255</v>
      </c>
      <c r="C33806" s="2">
        <v>36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43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37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35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34259</v>
      </c>
      <c r="C33810" s="2">
        <v>44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34260</v>
      </c>
      <c r="C33811" s="2">
        <v>47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34261</v>
      </c>
      <c r="C33812" s="2">
        <v>46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34262</v>
      </c>
      <c r="C33813" s="2">
        <v>40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34263</v>
      </c>
      <c r="C33814" s="2">
        <v>42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34264</v>
      </c>
      <c r="C33815" s="2">
        <v>33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48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45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43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41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36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31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42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34272</v>
      </c>
      <c r="C33823" s="2">
        <v>45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34273</v>
      </c>
      <c r="C33824" s="2">
        <v>37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42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36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34276</v>
      </c>
      <c r="C33827" s="2">
        <v>36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34277</v>
      </c>
      <c r="C33828" s="2">
        <v>37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34278</v>
      </c>
      <c r="C33829" s="2">
        <v>40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29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33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45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37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32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30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32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49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34287</v>
      </c>
      <c r="C33838" s="2">
        <v>33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49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59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34290</v>
      </c>
      <c r="C33841" s="2">
        <v>41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46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35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31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44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52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54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38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36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43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43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41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40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34303</v>
      </c>
      <c r="C33854" s="2">
        <v>40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34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38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48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53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34308</v>
      </c>
      <c r="C33859" s="2">
        <v>41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39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50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34311</v>
      </c>
      <c r="C33862" s="2">
        <v>30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28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39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40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41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34316</v>
      </c>
      <c r="C33867" s="2">
        <v>39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48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34318</v>
      </c>
      <c r="C33869" s="2">
        <v>38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38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33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45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32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34323</v>
      </c>
      <c r="C33874" s="2">
        <v>48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34324</v>
      </c>
      <c r="C33875" s="2">
        <v>46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34325</v>
      </c>
      <c r="C33876" s="2">
        <v>45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30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32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38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34329</v>
      </c>
      <c r="C33880" s="2">
        <v>44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34330</v>
      </c>
      <c r="C33881" s="2">
        <v>42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34331</v>
      </c>
      <c r="C33882" s="2">
        <v>45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38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42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48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46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37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34337</v>
      </c>
      <c r="C33888" s="2">
        <v>42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34338</v>
      </c>
      <c r="C33889" s="2">
        <v>46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34339</v>
      </c>
      <c r="C33890" s="2">
        <v>34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34340</v>
      </c>
      <c r="C33891" s="2">
        <v>36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34341</v>
      </c>
      <c r="C33892" s="2">
        <v>37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42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40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40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38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53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37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39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46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39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36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41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53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44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38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35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48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48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40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33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34361</v>
      </c>
      <c r="C33912" s="2">
        <v>35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27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37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37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45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43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46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44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51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29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43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37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36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47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34375</v>
      </c>
      <c r="C33926" s="2">
        <v>35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34376</v>
      </c>
      <c r="C33927" s="2">
        <v>40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34377</v>
      </c>
      <c r="C33928" s="2">
        <v>35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38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34379</v>
      </c>
      <c r="C33930" s="2">
        <v>37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33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44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34382</v>
      </c>
      <c r="C33933" s="2">
        <v>41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34383</v>
      </c>
      <c r="C33934" s="2">
        <v>38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38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44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36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41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34388</v>
      </c>
      <c r="C33939" s="2">
        <v>46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34389</v>
      </c>
      <c r="C33940" s="2">
        <v>50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36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41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34392</v>
      </c>
      <c r="C33943" s="2">
        <v>51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44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36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40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34396</v>
      </c>
      <c r="C33947" s="2">
        <v>40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45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37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31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38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34401</v>
      </c>
      <c r="C33952" s="2">
        <v>36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48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34403</v>
      </c>
      <c r="C33954" s="2">
        <v>40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32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50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44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46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34408</v>
      </c>
      <c r="C33959" s="2">
        <v>40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36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41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36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42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34413</v>
      </c>
      <c r="C33964" s="2">
        <v>45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49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43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41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44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34418</v>
      </c>
      <c r="C33969" s="2">
        <v>46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45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41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43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46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34423</v>
      </c>
      <c r="C33974" s="2">
        <v>41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47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34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65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37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34428</v>
      </c>
      <c r="C33979" s="2">
        <v>42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44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60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73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34432</v>
      </c>
      <c r="C33983" s="2">
        <v>49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34433</v>
      </c>
      <c r="C33984" s="2">
        <v>43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40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41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40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48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44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34439</v>
      </c>
      <c r="C33990" s="2">
        <v>45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40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34441</v>
      </c>
      <c r="C33992" s="2">
        <v>38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42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34443</v>
      </c>
      <c r="C33994" s="2">
        <v>45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34444</v>
      </c>
      <c r="C33995" s="2">
        <v>47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47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34446</v>
      </c>
      <c r="C33997" s="2">
        <v>57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43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34448</v>
      </c>
      <c r="C33999" s="2">
        <v>38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34449</v>
      </c>
      <c r="C34000" s="2">
        <v>46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38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35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44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44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36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39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38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43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39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42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38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40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36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48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45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48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46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43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46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42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43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38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34472</v>
      </c>
      <c r="C34023" s="2">
        <v>51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42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36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30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31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43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34478</v>
      </c>
      <c r="C34029" s="2">
        <v>34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44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34480</v>
      </c>
      <c r="C34031" s="2">
        <v>43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39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39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34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45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32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34486</v>
      </c>
      <c r="C34037" s="2">
        <v>36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47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43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36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40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35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37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34493</v>
      </c>
      <c r="C34044" s="2">
        <v>43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35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44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34496</v>
      </c>
      <c r="C34047" s="2">
        <v>47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43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34498</v>
      </c>
      <c r="C34049" s="2">
        <v>38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34499</v>
      </c>
      <c r="C34050" s="2">
        <v>41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34500</v>
      </c>
      <c r="C34051" s="2">
        <v>27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37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34502</v>
      </c>
      <c r="C34053" s="2">
        <v>45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43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12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31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28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40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40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43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48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34511</v>
      </c>
      <c r="C34062" s="2">
        <v>49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34512</v>
      </c>
      <c r="C34063" s="2">
        <v>52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38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34514</v>
      </c>
      <c r="C34065" s="2">
        <v>37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37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34516</v>
      </c>
      <c r="C34067" s="2">
        <v>36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33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34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42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34520</v>
      </c>
      <c r="C34071" s="2">
        <v>43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34521</v>
      </c>
      <c r="C34072" s="2">
        <v>41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34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49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39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34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40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34527</v>
      </c>
      <c r="C34078" s="2">
        <v>37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40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34529</v>
      </c>
      <c r="C34080" s="2">
        <v>33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37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45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41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38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40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33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39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34537</v>
      </c>
      <c r="C34088" s="2">
        <v>29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25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52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46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34541</v>
      </c>
      <c r="C34092" s="2">
        <v>36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47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34543</v>
      </c>
      <c r="C34094" s="2">
        <v>36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34544</v>
      </c>
      <c r="C34095" s="2">
        <v>36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34545</v>
      </c>
      <c r="C34096" s="2">
        <v>55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34546</v>
      </c>
      <c r="C34097" s="2">
        <v>49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34547</v>
      </c>
      <c r="C34098" s="2">
        <v>42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47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34549</v>
      </c>
      <c r="C34100" s="2">
        <v>44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33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34551</v>
      </c>
      <c r="C34102" s="2">
        <v>46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34552</v>
      </c>
      <c r="C34103" s="2">
        <v>34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34553</v>
      </c>
      <c r="C34104" s="2">
        <v>35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34554</v>
      </c>
      <c r="C34105" s="2">
        <v>36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34555</v>
      </c>
      <c r="C34106" s="2">
        <v>49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45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47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40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39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42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34561</v>
      </c>
      <c r="C34112" s="2">
        <v>51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54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43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48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40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37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34567</v>
      </c>
      <c r="C34118" s="2">
        <v>40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34568</v>
      </c>
      <c r="C34119" s="2">
        <v>38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34569</v>
      </c>
      <c r="C34120" s="2">
        <v>44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34570</v>
      </c>
      <c r="C34121" s="2">
        <v>42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34571</v>
      </c>
      <c r="C34122" s="2">
        <v>48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34572</v>
      </c>
      <c r="C34123" s="2">
        <v>43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34573</v>
      </c>
      <c r="C34124" s="2">
        <v>40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34574</v>
      </c>
      <c r="C34125" s="2">
        <v>41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34575</v>
      </c>
      <c r="C34126" s="2">
        <v>43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41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37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47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43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34580</v>
      </c>
      <c r="C34131" s="2">
        <v>40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45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26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36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41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34585</v>
      </c>
      <c r="C34136" s="2">
        <v>45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34586</v>
      </c>
      <c r="C34137" s="2">
        <v>46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48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48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51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34590</v>
      </c>
      <c r="C34141" s="2">
        <v>44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34591</v>
      </c>
      <c r="C34142" s="2">
        <v>45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40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39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34594</v>
      </c>
      <c r="C34145" s="2">
        <v>43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40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34596</v>
      </c>
      <c r="C34147" s="2">
        <v>47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44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34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48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40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40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34602</v>
      </c>
      <c r="C34153" s="2">
        <v>50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42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40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43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44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34607</v>
      </c>
      <c r="C34158" s="2">
        <v>46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51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34609</v>
      </c>
      <c r="C34160" s="2">
        <v>48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34610</v>
      </c>
      <c r="C34161" s="2">
        <v>44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37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39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34613</v>
      </c>
      <c r="C34164" s="2">
        <v>34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36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31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40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41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45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50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34620</v>
      </c>
      <c r="C34171" s="2">
        <v>46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34621</v>
      </c>
      <c r="C34172" s="2">
        <v>40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34622</v>
      </c>
      <c r="C34173" s="2">
        <v>36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47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34624</v>
      </c>
      <c r="C34175" s="2">
        <v>52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44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34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34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36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35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34630</v>
      </c>
      <c r="C34181" s="2">
        <v>38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34631</v>
      </c>
      <c r="C34182" s="2">
        <v>41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39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50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34634</v>
      </c>
      <c r="C34185" s="2">
        <v>41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42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41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36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48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34639</v>
      </c>
      <c r="C34190" s="2">
        <v>39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34640</v>
      </c>
      <c r="C34191" s="2">
        <v>42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41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36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47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38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32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42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59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34648</v>
      </c>
      <c r="C34199" s="2">
        <v>48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34649</v>
      </c>
      <c r="C34200" s="2">
        <v>42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37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43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55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54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34654</v>
      </c>
      <c r="C34205" s="2">
        <v>49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34655</v>
      </c>
      <c r="C34206" s="2">
        <v>33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34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37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40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37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34660</v>
      </c>
      <c r="C34211" s="2">
        <v>39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34661</v>
      </c>
      <c r="C34212" s="2">
        <v>54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34662</v>
      </c>
      <c r="C34213" s="2">
        <v>43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42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41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37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41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42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38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33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45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34671</v>
      </c>
      <c r="C34222" s="2">
        <v>39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32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29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35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45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38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39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45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41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48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44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33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34683</v>
      </c>
      <c r="C34234" s="2">
        <v>37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42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47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51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49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34688</v>
      </c>
      <c r="C34239" s="2">
        <v>43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43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47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46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34692</v>
      </c>
      <c r="C34243" s="2">
        <v>39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41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37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36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35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56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49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34699</v>
      </c>
      <c r="C34250" s="2">
        <v>36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46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34701</v>
      </c>
      <c r="C34252" s="2">
        <v>42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38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35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36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31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27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41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34708</v>
      </c>
      <c r="C34259" s="2">
        <v>53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34709</v>
      </c>
      <c r="C34260" s="2">
        <v>45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38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34711</v>
      </c>
      <c r="C34262" s="2">
        <v>40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43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41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34714</v>
      </c>
      <c r="C34265" s="2">
        <v>30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27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33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42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42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47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39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36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40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43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44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34725</v>
      </c>
      <c r="C34276" s="2">
        <v>41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41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39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43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42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36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48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32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36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32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46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46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46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34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36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34740</v>
      </c>
      <c r="C34291" s="2">
        <v>42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48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34742</v>
      </c>
      <c r="C34293" s="2">
        <v>33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42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34744</v>
      </c>
      <c r="C34295" s="2">
        <v>48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34745</v>
      </c>
      <c r="C34296" s="2">
        <v>42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34746</v>
      </c>
      <c r="C34297" s="2">
        <v>48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34747</v>
      </c>
      <c r="C34298" s="2">
        <v>34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37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34749</v>
      </c>
      <c r="C34300" s="2">
        <v>38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34750</v>
      </c>
      <c r="C34301" s="2">
        <v>37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34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32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29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40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35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38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43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34758</v>
      </c>
      <c r="C34309" s="2">
        <v>45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34759</v>
      </c>
      <c r="C34310" s="2">
        <v>39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43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37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34762</v>
      </c>
      <c r="C34313" s="2">
        <v>41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34763</v>
      </c>
      <c r="C34314" s="2">
        <v>38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34764</v>
      </c>
      <c r="C34315" s="2">
        <v>42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34765</v>
      </c>
      <c r="C34316" s="2">
        <v>38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42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38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40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39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34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39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34772</v>
      </c>
      <c r="C34323" s="2">
        <v>43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33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32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34775</v>
      </c>
      <c r="C34326" s="2">
        <v>34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34776</v>
      </c>
      <c r="C34327" s="2">
        <v>35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34777</v>
      </c>
      <c r="C34328" s="2">
        <v>41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34778</v>
      </c>
      <c r="C34329" s="2">
        <v>47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43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34780</v>
      </c>
      <c r="C34331" s="2">
        <v>41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34781</v>
      </c>
      <c r="C34332" s="2">
        <v>43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34782</v>
      </c>
      <c r="C34333" s="2">
        <v>43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34783</v>
      </c>
      <c r="C34334" s="2">
        <v>47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51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34785</v>
      </c>
      <c r="C34336" s="2">
        <v>41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34786</v>
      </c>
      <c r="C34337" s="2">
        <v>43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34787</v>
      </c>
      <c r="C34338" s="2">
        <v>38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34788</v>
      </c>
      <c r="C34339" s="2">
        <v>44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34789</v>
      </c>
      <c r="C34340" s="2">
        <v>46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34790</v>
      </c>
      <c r="C34341" s="2">
        <v>38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34791</v>
      </c>
      <c r="C34342" s="2">
        <v>43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34792</v>
      </c>
      <c r="C34343" s="2">
        <v>41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34793</v>
      </c>
      <c r="C34344" s="2">
        <v>45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38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63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43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34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39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42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34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44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34802</v>
      </c>
      <c r="C34353" s="2">
        <v>39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34803</v>
      </c>
      <c r="C34354" s="2">
        <v>42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40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42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34806</v>
      </c>
      <c r="C34357" s="2">
        <v>40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46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34808</v>
      </c>
      <c r="C34359" s="2">
        <v>45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39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32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35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48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34813</v>
      </c>
      <c r="C34364" s="2">
        <v>40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44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35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34816</v>
      </c>
      <c r="C34367" s="2">
        <v>38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34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39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34819</v>
      </c>
      <c r="C34370" s="2">
        <v>44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34820</v>
      </c>
      <c r="C34371" s="2">
        <v>33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42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47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34823</v>
      </c>
      <c r="C34374" s="2">
        <v>37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51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34825</v>
      </c>
      <c r="C34376" s="2">
        <v>37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43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34827</v>
      </c>
      <c r="C34378" s="2">
        <v>46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34828</v>
      </c>
      <c r="C34379" s="2">
        <v>41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39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34830</v>
      </c>
      <c r="C34381" s="2">
        <v>41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34831</v>
      </c>
      <c r="C34382" s="2">
        <v>48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40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35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41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35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37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48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47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39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50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45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42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41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34844</v>
      </c>
      <c r="C34395" s="2">
        <v>45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34845</v>
      </c>
      <c r="C34396" s="2">
        <v>46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43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34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41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48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34850</v>
      </c>
      <c r="C34401" s="2">
        <v>46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34851</v>
      </c>
      <c r="C34402" s="2">
        <v>41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34852</v>
      </c>
      <c r="C34403" s="2">
        <v>38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34853</v>
      </c>
      <c r="C34404" s="2">
        <v>39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43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40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52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39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33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44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37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38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37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44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41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38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41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35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29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47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34870</v>
      </c>
      <c r="C34421" s="2">
        <v>20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21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35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44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28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47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34876</v>
      </c>
      <c r="C34427" s="2">
        <v>41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47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53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34879</v>
      </c>
      <c r="C34430" s="2">
        <v>40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38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38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34882</v>
      </c>
      <c r="C34433" s="2">
        <v>50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34883</v>
      </c>
      <c r="C34434" s="2">
        <v>38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34884</v>
      </c>
      <c r="C34435" s="2">
        <v>41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34885</v>
      </c>
      <c r="C34436" s="2">
        <v>56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34886</v>
      </c>
      <c r="C34437" s="2">
        <v>34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53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34888</v>
      </c>
      <c r="C34439" s="2">
        <v>40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39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39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35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41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41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39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40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40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40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40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40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34900</v>
      </c>
      <c r="C34451" s="2">
        <v>44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34901</v>
      </c>
      <c r="C34452" s="2">
        <v>37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32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43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49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34905</v>
      </c>
      <c r="C34456" s="2">
        <v>34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35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31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43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45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34910</v>
      </c>
      <c r="C34461" s="2">
        <v>42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42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39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48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43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39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34916</v>
      </c>
      <c r="C34467" s="2">
        <v>40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39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49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34919</v>
      </c>
      <c r="C34470" s="2">
        <v>43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34920</v>
      </c>
      <c r="C34471" s="2">
        <v>38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42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44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47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33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37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42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31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34928</v>
      </c>
      <c r="C34479" s="2">
        <v>33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34929</v>
      </c>
      <c r="C34480" s="2">
        <v>35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34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29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37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37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33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42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48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34937</v>
      </c>
      <c r="C34488" s="2">
        <v>41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36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39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34940</v>
      </c>
      <c r="C34491" s="2">
        <v>46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41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46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34943</v>
      </c>
      <c r="C34494" s="2">
        <v>47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34944</v>
      </c>
      <c r="C34495" s="2">
        <v>40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34945</v>
      </c>
      <c r="C34496" s="2">
        <v>41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34946</v>
      </c>
      <c r="C34497" s="2">
        <v>40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30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49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48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37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34951</v>
      </c>
      <c r="C34502" s="2">
        <v>45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42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34953</v>
      </c>
      <c r="C34504" s="2">
        <v>46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34954</v>
      </c>
      <c r="C34505" s="2">
        <v>41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44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48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34957</v>
      </c>
      <c r="C34508" s="2">
        <v>43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38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34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40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58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46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46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34964</v>
      </c>
      <c r="C34515" s="2">
        <v>44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48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54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34967</v>
      </c>
      <c r="C34518" s="2">
        <v>35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41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44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50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34971</v>
      </c>
      <c r="C34522" s="2">
        <v>42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36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50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34974</v>
      </c>
      <c r="C34525" s="2">
        <v>51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30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44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46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45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41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34980</v>
      </c>
      <c r="C34531" s="2">
        <v>46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34981</v>
      </c>
      <c r="C34532" s="2">
        <v>44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34982</v>
      </c>
      <c r="C34533" s="2">
        <v>47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40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35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45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38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47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34988</v>
      </c>
      <c r="C34539" s="2">
        <v>34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40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44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39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46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41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39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39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47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34997</v>
      </c>
      <c r="C34548" s="2">
        <v>36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34998</v>
      </c>
      <c r="C34549" s="2">
        <v>36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44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37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53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35002</v>
      </c>
      <c r="C34553" s="2">
        <v>49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35003</v>
      </c>
      <c r="C34554" s="2">
        <v>44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42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45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42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47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35008</v>
      </c>
      <c r="C34559" s="2">
        <v>36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37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32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48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35012</v>
      </c>
      <c r="C34563" s="2">
        <v>46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35013</v>
      </c>
      <c r="C34564" s="2">
        <v>34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48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35015</v>
      </c>
      <c r="C34566" s="2">
        <v>35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39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40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43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45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35020</v>
      </c>
      <c r="C34571" s="2">
        <v>47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35021</v>
      </c>
      <c r="C34572" s="2">
        <v>52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35022</v>
      </c>
      <c r="C34573" s="2">
        <v>46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35023</v>
      </c>
      <c r="C34574" s="2">
        <v>44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47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34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41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45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50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45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48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49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34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31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54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35035</v>
      </c>
      <c r="C34586" s="2">
        <v>39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42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47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46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35039</v>
      </c>
      <c r="C34590" s="2">
        <v>33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35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35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32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47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39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46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35046</v>
      </c>
      <c r="C34597" s="2">
        <v>39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34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49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34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47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34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34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35053</v>
      </c>
      <c r="C34604" s="2">
        <v>35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39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35055</v>
      </c>
      <c r="C34606" s="2">
        <v>42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35056</v>
      </c>
      <c r="C34607" s="2">
        <v>49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50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41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35059</v>
      </c>
      <c r="C34610" s="2">
        <v>39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58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35061</v>
      </c>
      <c r="C34612" s="2">
        <v>55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35062</v>
      </c>
      <c r="C34613" s="2">
        <v>53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35063</v>
      </c>
      <c r="C34614" s="2">
        <v>48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52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49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46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35067</v>
      </c>
      <c r="C34618" s="2">
        <v>38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35068</v>
      </c>
      <c r="C34619" s="2">
        <v>41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35069</v>
      </c>
      <c r="C34620" s="2">
        <v>45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35070</v>
      </c>
      <c r="C34621" s="2">
        <v>42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44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38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38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49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35075</v>
      </c>
      <c r="C34626" s="2">
        <v>44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38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60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48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35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34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35081</v>
      </c>
      <c r="C34632" s="2">
        <v>34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35082</v>
      </c>
      <c r="C34633" s="2">
        <v>38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35083</v>
      </c>
      <c r="C34634" s="2">
        <v>43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38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44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35086</v>
      </c>
      <c r="C34637" s="2">
        <v>45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45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35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36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35090</v>
      </c>
      <c r="C34641" s="2">
        <v>43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40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36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35093</v>
      </c>
      <c r="C34644" s="2">
        <v>41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41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35095</v>
      </c>
      <c r="C34646" s="2">
        <v>46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35096</v>
      </c>
      <c r="C34647" s="2">
        <v>40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34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42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52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35100</v>
      </c>
      <c r="C34651" s="2">
        <v>44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48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39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48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35104</v>
      </c>
      <c r="C34655" s="2">
        <v>36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40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44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49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43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40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35110</v>
      </c>
      <c r="C34661" s="2">
        <v>52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49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32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35113</v>
      </c>
      <c r="C34664" s="2">
        <v>34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42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39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43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35117</v>
      </c>
      <c r="C34668" s="2">
        <v>47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35118</v>
      </c>
      <c r="C34669" s="2">
        <v>43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35119</v>
      </c>
      <c r="C34670" s="2">
        <v>43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35120</v>
      </c>
      <c r="C34671" s="2">
        <v>45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40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48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35123</v>
      </c>
      <c r="C34674" s="2">
        <v>55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35124</v>
      </c>
      <c r="C34675" s="2">
        <v>41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35125</v>
      </c>
      <c r="C34676" s="2">
        <v>38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35126</v>
      </c>
      <c r="C34677" s="2">
        <v>54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35127</v>
      </c>
      <c r="C34678" s="2">
        <v>39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37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35129</v>
      </c>
      <c r="C34680" s="2">
        <v>33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41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38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36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35133</v>
      </c>
      <c r="C34684" s="2">
        <v>40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35134</v>
      </c>
      <c r="C34685" s="2">
        <v>46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35135</v>
      </c>
      <c r="C34686" s="2">
        <v>42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35136</v>
      </c>
      <c r="C34687" s="2">
        <v>31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35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43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50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35140</v>
      </c>
      <c r="C34691" s="2">
        <v>40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52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35142</v>
      </c>
      <c r="C34693" s="2">
        <v>43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53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35144</v>
      </c>
      <c r="C34695" s="2">
        <v>46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35145</v>
      </c>
      <c r="C34696" s="2">
        <v>48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35146</v>
      </c>
      <c r="C34697" s="2">
        <v>44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51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35148</v>
      </c>
      <c r="C34699" s="2">
        <v>44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35149</v>
      </c>
      <c r="C34700" s="2">
        <v>43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35150</v>
      </c>
      <c r="C34701" s="2">
        <v>38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34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32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41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35154</v>
      </c>
      <c r="C34705" s="2">
        <v>41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35155</v>
      </c>
      <c r="C34706" s="2">
        <v>45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35156</v>
      </c>
      <c r="C34707" s="2">
        <v>49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35157</v>
      </c>
      <c r="C34708" s="2">
        <v>42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44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35159</v>
      </c>
      <c r="C34710" s="2">
        <v>45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35160</v>
      </c>
      <c r="C34711" s="2">
        <v>48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46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35162</v>
      </c>
      <c r="C34713" s="2">
        <v>44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35163</v>
      </c>
      <c r="C34714" s="2">
        <v>43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35164</v>
      </c>
      <c r="C34715" s="2">
        <v>25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41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35166</v>
      </c>
      <c r="C34717" s="2">
        <v>35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39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39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45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33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49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35172</v>
      </c>
      <c r="C34723" s="2">
        <v>42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35173</v>
      </c>
      <c r="C34724" s="2">
        <v>44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41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35175</v>
      </c>
      <c r="C34726" s="2">
        <v>43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36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54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35178</v>
      </c>
      <c r="C34729" s="2">
        <v>31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29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46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35181</v>
      </c>
      <c r="C34732" s="2">
        <v>35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50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45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39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52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35186</v>
      </c>
      <c r="C34737" s="2">
        <v>33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49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34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31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42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36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42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35193</v>
      </c>
      <c r="C34744" s="2">
        <v>50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35194</v>
      </c>
      <c r="C34745" s="2">
        <v>42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39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33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37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35198</v>
      </c>
      <c r="C34749" s="2">
        <v>39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35199</v>
      </c>
      <c r="C34750" s="2">
        <v>43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38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41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35202</v>
      </c>
      <c r="C34753" s="2">
        <v>44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56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35204</v>
      </c>
      <c r="C34755" s="2">
        <v>48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35205</v>
      </c>
      <c r="C34756" s="2">
        <v>38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35206</v>
      </c>
      <c r="C34757" s="2">
        <v>31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32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49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45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35210</v>
      </c>
      <c r="C34761" s="2">
        <v>46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35211</v>
      </c>
      <c r="C34762" s="2">
        <v>39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47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49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51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51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35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39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44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43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38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50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35222</v>
      </c>
      <c r="C34773" s="2">
        <v>47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50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42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35225</v>
      </c>
      <c r="C34776" s="2">
        <v>38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42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33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40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45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39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43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41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43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55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42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33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32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30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39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34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38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38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37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41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39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40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34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35248</v>
      </c>
      <c r="C34799" s="2">
        <v>33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36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31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51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35252</v>
      </c>
      <c r="C34803" s="2">
        <v>49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35253</v>
      </c>
      <c r="C34804" s="2">
        <v>39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42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35255</v>
      </c>
      <c r="C34806" s="2">
        <v>32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44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42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35258</v>
      </c>
      <c r="C34809" s="2">
        <v>51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35259</v>
      </c>
      <c r="C34810" s="2">
        <v>54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35260</v>
      </c>
      <c r="C34811" s="2">
        <v>45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36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35262</v>
      </c>
      <c r="C34813" s="2">
        <v>39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35263</v>
      </c>
      <c r="C34814" s="2">
        <v>37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35264</v>
      </c>
      <c r="C34815" s="2">
        <v>37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38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35266</v>
      </c>
      <c r="C34817" s="2">
        <v>29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48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53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28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51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33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29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28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52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42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49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35277</v>
      </c>
      <c r="C34828" s="2">
        <v>41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35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39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35280</v>
      </c>
      <c r="C34831" s="2">
        <v>45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35281</v>
      </c>
      <c r="C34832" s="2">
        <v>38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35282</v>
      </c>
      <c r="C34833" s="2">
        <v>44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35283</v>
      </c>
      <c r="C34834" s="2">
        <v>48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35284</v>
      </c>
      <c r="C34835" s="2">
        <v>34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42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35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35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36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40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36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31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41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35293</v>
      </c>
      <c r="C34844" s="2">
        <v>39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35294</v>
      </c>
      <c r="C34845" s="2">
        <v>46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40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37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37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42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35299</v>
      </c>
      <c r="C34850" s="2">
        <v>38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37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45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61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35303</v>
      </c>
      <c r="C34854" s="2">
        <v>53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35304</v>
      </c>
      <c r="C34855" s="2">
        <v>42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35305</v>
      </c>
      <c r="C34856" s="2">
        <v>35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45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35307</v>
      </c>
      <c r="C34858" s="2">
        <v>33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28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35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54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35311</v>
      </c>
      <c r="C34862" s="2">
        <v>32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39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48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42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35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37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42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36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35319</v>
      </c>
      <c r="C34870" s="2">
        <v>45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37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35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41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35323</v>
      </c>
      <c r="C34874" s="2">
        <v>43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35324</v>
      </c>
      <c r="C34875" s="2">
        <v>51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35325</v>
      </c>
      <c r="C34876" s="2">
        <v>46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33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33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31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27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48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50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35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38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40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48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49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54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43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35339</v>
      </c>
      <c r="C34890" s="2">
        <v>49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43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35341</v>
      </c>
      <c r="C34892" s="2">
        <v>37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32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37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38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45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35346</v>
      </c>
      <c r="C34897" s="2">
        <v>30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32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43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36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37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35351</v>
      </c>
      <c r="C34902" s="2">
        <v>56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35352</v>
      </c>
      <c r="C34903" s="2">
        <v>41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39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43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38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49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35357</v>
      </c>
      <c r="C34908" s="2">
        <v>47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35358</v>
      </c>
      <c r="C34909" s="2">
        <v>45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35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41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46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41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53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50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43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44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35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32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31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38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35371</v>
      </c>
      <c r="C34922" s="2">
        <v>47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35372</v>
      </c>
      <c r="C34923" s="2">
        <v>51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35373</v>
      </c>
      <c r="C34924" s="2">
        <v>45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32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36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39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35377</v>
      </c>
      <c r="C34928" s="2">
        <v>40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37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33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44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46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43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43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41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35385</v>
      </c>
      <c r="C34936" s="2">
        <v>39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37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35387</v>
      </c>
      <c r="C34938" s="2">
        <v>37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35388</v>
      </c>
      <c r="C34939" s="2">
        <v>44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35389</v>
      </c>
      <c r="C34940" s="2">
        <v>36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33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36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48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44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35394</v>
      </c>
      <c r="C34945" s="2">
        <v>51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35395</v>
      </c>
      <c r="C34946" s="2">
        <v>40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40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35397</v>
      </c>
      <c r="C34948" s="2">
        <v>36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35398</v>
      </c>
      <c r="C34949" s="2">
        <v>41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35399</v>
      </c>
      <c r="C34950" s="2">
        <v>49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35400</v>
      </c>
      <c r="C34951" s="2">
        <v>42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35401</v>
      </c>
      <c r="C34952" s="2">
        <v>41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40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34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35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36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35406</v>
      </c>
      <c r="C34957" s="2">
        <v>41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35407</v>
      </c>
      <c r="C34958" s="2">
        <v>26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46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35409</v>
      </c>
      <c r="C34960" s="2">
        <v>53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47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35411</v>
      </c>
      <c r="C34962" s="2">
        <v>50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35412</v>
      </c>
      <c r="C34963" s="2">
        <v>41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42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35414</v>
      </c>
      <c r="C34965" s="2">
        <v>33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41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35416</v>
      </c>
      <c r="C34967" s="2">
        <v>44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43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35418</v>
      </c>
      <c r="C34969" s="2">
        <v>45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48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35420</v>
      </c>
      <c r="C34971" s="2">
        <v>49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35421</v>
      </c>
      <c r="C34972" s="2">
        <v>49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35422</v>
      </c>
      <c r="C34973" s="2">
        <v>38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40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35424</v>
      </c>
      <c r="C34975" s="2">
        <v>40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35425</v>
      </c>
      <c r="C34976" s="2">
        <v>37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35426</v>
      </c>
      <c r="C34977" s="2">
        <v>37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35427</v>
      </c>
      <c r="C34978" s="2">
        <v>48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35428</v>
      </c>
      <c r="C34979" s="2">
        <v>49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35429</v>
      </c>
      <c r="C34980" s="2">
        <v>42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35430</v>
      </c>
      <c r="C34981" s="2">
        <v>30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35431</v>
      </c>
      <c r="C34982" s="2">
        <v>26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35432</v>
      </c>
      <c r="C34983" s="2">
        <v>45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50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32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49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41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35437</v>
      </c>
      <c r="C34988" s="2">
        <v>36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38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44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37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42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25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40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35444</v>
      </c>
      <c r="C34995" s="2">
        <v>34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32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31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38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39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47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61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50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38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35453</v>
      </c>
      <c r="C35004" s="2">
        <v>39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35454</v>
      </c>
      <c r="C35005" s="2">
        <v>40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43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35456</v>
      </c>
      <c r="C35007" s="2">
        <v>40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40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44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41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32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39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35462</v>
      </c>
      <c r="C35013" s="2">
        <v>42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35463</v>
      </c>
      <c r="C35014" s="2">
        <v>48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35464</v>
      </c>
      <c r="C35015" s="2">
        <v>42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35465</v>
      </c>
      <c r="C35016" s="2">
        <v>45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35466</v>
      </c>
      <c r="C35017" s="2">
        <v>44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47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35468</v>
      </c>
      <c r="C35019" s="2">
        <v>42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35469</v>
      </c>
      <c r="C35020" s="2">
        <v>47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35470</v>
      </c>
      <c r="C35021" s="2">
        <v>49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35471</v>
      </c>
      <c r="C35022" s="2">
        <v>38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45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35473</v>
      </c>
      <c r="C35024" s="2">
        <v>49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35474</v>
      </c>
      <c r="C35025" s="2">
        <v>37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32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40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36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37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45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44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43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40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34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42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35485</v>
      </c>
      <c r="C35036" s="2">
        <v>43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35486</v>
      </c>
      <c r="C35037" s="2">
        <v>36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35487</v>
      </c>
      <c r="C35038" s="2">
        <v>35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53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35489</v>
      </c>
      <c r="C35040" s="2">
        <v>42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40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49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39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35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39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35495</v>
      </c>
      <c r="C35046" s="2">
        <v>34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30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58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35498</v>
      </c>
      <c r="C35049" s="2">
        <v>38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37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35500</v>
      </c>
      <c r="C35051" s="2">
        <v>38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35501</v>
      </c>
      <c r="C35052" s="2">
        <v>41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35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35503</v>
      </c>
      <c r="C35054" s="2">
        <v>38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35504</v>
      </c>
      <c r="C35055" s="2">
        <v>40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35505</v>
      </c>
      <c r="C35056" s="2">
        <v>46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35506</v>
      </c>
      <c r="C35057" s="2">
        <v>54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35507</v>
      </c>
      <c r="C35058" s="2">
        <v>46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37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35509</v>
      </c>
      <c r="C35060" s="2">
        <v>39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41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51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35512</v>
      </c>
      <c r="C35063" s="2">
        <v>44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32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28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38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35516</v>
      </c>
      <c r="C35067" s="2">
        <v>40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42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42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47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35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52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45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42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36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34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41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35527</v>
      </c>
      <c r="C35078" s="2">
        <v>40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49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39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48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35531</v>
      </c>
      <c r="C35082" s="2">
        <v>44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50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44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38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46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44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45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35538</v>
      </c>
      <c r="C35089" s="2">
        <v>46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35539</v>
      </c>
      <c r="C35090" s="2">
        <v>51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35540</v>
      </c>
      <c r="C35091" s="2">
        <v>32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27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30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46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43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35545</v>
      </c>
      <c r="C35096" s="2">
        <v>44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48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35547</v>
      </c>
      <c r="C35098" s="2">
        <v>42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39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35549</v>
      </c>
      <c r="C35100" s="2">
        <v>39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35550</v>
      </c>
      <c r="C35101" s="2">
        <v>37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34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53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51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42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35555</v>
      </c>
      <c r="C35106" s="2">
        <v>45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41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35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35558</v>
      </c>
      <c r="C35109" s="2">
        <v>40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41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44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48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38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40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40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42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37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40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35568</v>
      </c>
      <c r="C35119" s="2">
        <v>43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41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44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40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36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33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35574</v>
      </c>
      <c r="C35125" s="2">
        <v>38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35575</v>
      </c>
      <c r="C35126" s="2">
        <v>52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44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43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35578</v>
      </c>
      <c r="C35129" s="2">
        <v>40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35579</v>
      </c>
      <c r="C35130" s="2">
        <v>45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35580</v>
      </c>
      <c r="C35131" s="2">
        <v>40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35581</v>
      </c>
      <c r="C35132" s="2">
        <v>43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35582</v>
      </c>
      <c r="C35133" s="2">
        <v>42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35583</v>
      </c>
      <c r="C35134" s="2">
        <v>29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47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35585</v>
      </c>
      <c r="C35136" s="2">
        <v>43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35586</v>
      </c>
      <c r="C35137" s="2">
        <v>35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40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41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37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35590</v>
      </c>
      <c r="C35141" s="2">
        <v>39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35591</v>
      </c>
      <c r="C35142" s="2">
        <v>43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41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39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35594</v>
      </c>
      <c r="C35145" s="2">
        <v>41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38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35596</v>
      </c>
      <c r="C35147" s="2">
        <v>45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35597</v>
      </c>
      <c r="C35148" s="2">
        <v>37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35598</v>
      </c>
      <c r="C35149" s="2">
        <v>42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35599</v>
      </c>
      <c r="C35150" s="2">
        <v>46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39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40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44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45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47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49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35606</v>
      </c>
      <c r="C35157" s="2">
        <v>57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48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47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38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35610</v>
      </c>
      <c r="C35161" s="2">
        <v>38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35611</v>
      </c>
      <c r="C35162" s="2">
        <v>34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36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43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33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42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38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35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42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39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35620</v>
      </c>
      <c r="C35171" s="2">
        <v>41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42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38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35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41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35625</v>
      </c>
      <c r="C35176" s="2">
        <v>43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35626</v>
      </c>
      <c r="C35177" s="2">
        <v>41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40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31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48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35630</v>
      </c>
      <c r="C35181" s="2">
        <v>41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40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34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37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33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37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35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38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33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42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43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51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41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49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52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36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31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34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32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28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38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32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38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40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44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35655</v>
      </c>
      <c r="C35206" s="2">
        <v>39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35656</v>
      </c>
      <c r="C35207" s="2">
        <v>34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38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38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52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45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35661</v>
      </c>
      <c r="C35212" s="2">
        <v>41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38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39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31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35665</v>
      </c>
      <c r="C35216" s="2">
        <v>45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48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35667</v>
      </c>
      <c r="C35218" s="2">
        <v>37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35668</v>
      </c>
      <c r="C35219" s="2">
        <v>38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35669</v>
      </c>
      <c r="C35220" s="2">
        <v>41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35670</v>
      </c>
      <c r="C35221" s="2">
        <v>41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38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35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35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50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35675</v>
      </c>
      <c r="C35226" s="2">
        <v>57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35676</v>
      </c>
      <c r="C35227" s="2">
        <v>46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43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40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35679</v>
      </c>
      <c r="C35230" s="2">
        <v>40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35680</v>
      </c>
      <c r="C35231" s="2">
        <v>37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42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37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36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46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46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35686</v>
      </c>
      <c r="C35237" s="2">
        <v>32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36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55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48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35690</v>
      </c>
      <c r="C35241" s="2">
        <v>43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41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37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38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34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28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47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37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35698</v>
      </c>
      <c r="C35249" s="2">
        <v>37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33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33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35701</v>
      </c>
      <c r="C35252" s="2">
        <v>37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44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43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35704</v>
      </c>
      <c r="C35255" s="2">
        <v>43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38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40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47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35708</v>
      </c>
      <c r="C35259" s="2">
        <v>40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35709</v>
      </c>
      <c r="C35260" s="2">
        <v>45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43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28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43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48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35714</v>
      </c>
      <c r="C35265" s="2">
        <v>36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34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38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40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38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35719</v>
      </c>
      <c r="C35270" s="2">
        <v>43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41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40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45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37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41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39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35726</v>
      </c>
      <c r="C35277" s="2">
        <v>52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46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48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32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35730</v>
      </c>
      <c r="C35281" s="2">
        <v>34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35731</v>
      </c>
      <c r="C35282" s="2">
        <v>43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35732</v>
      </c>
      <c r="C35283" s="2">
        <v>56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44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35734</v>
      </c>
      <c r="C35285" s="2">
        <v>43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59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35736</v>
      </c>
      <c r="C35287" s="2">
        <v>48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35737</v>
      </c>
      <c r="C35288" s="2">
        <v>43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35738</v>
      </c>
      <c r="C35289" s="2">
        <v>43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35739</v>
      </c>
      <c r="C35290" s="2">
        <v>42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36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35741</v>
      </c>
      <c r="C35292" s="2">
        <v>41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35742</v>
      </c>
      <c r="C35293" s="2">
        <v>38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42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35744</v>
      </c>
      <c r="C35295" s="2">
        <v>37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38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35746</v>
      </c>
      <c r="C35297" s="2">
        <v>36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32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40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36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40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37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44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48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47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45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35756</v>
      </c>
      <c r="C35307" s="2">
        <v>45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49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35758</v>
      </c>
      <c r="C35309" s="2">
        <v>43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35759</v>
      </c>
      <c r="C35310" s="2">
        <v>34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38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44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41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43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36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39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46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43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43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35769</v>
      </c>
      <c r="C35320" s="2">
        <v>42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44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38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46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35773</v>
      </c>
      <c r="C35324" s="2">
        <v>41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47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35775</v>
      </c>
      <c r="C35326" s="2">
        <v>44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55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35777</v>
      </c>
      <c r="C35328" s="2">
        <v>35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43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42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35780</v>
      </c>
      <c r="C35331" s="2">
        <v>29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27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43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35783</v>
      </c>
      <c r="C35334" s="2">
        <v>46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35784</v>
      </c>
      <c r="C35335" s="2">
        <v>46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35785</v>
      </c>
      <c r="C35336" s="2">
        <v>43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45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35787</v>
      </c>
      <c r="C35338" s="2">
        <v>38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35788</v>
      </c>
      <c r="C35339" s="2">
        <v>40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33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45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47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41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35793</v>
      </c>
      <c r="C35344" s="2">
        <v>45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35794</v>
      </c>
      <c r="C35345" s="2">
        <v>51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35795</v>
      </c>
      <c r="C35346" s="2">
        <v>34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54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33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48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35799</v>
      </c>
      <c r="C35350" s="2">
        <v>42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50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43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40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41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35804</v>
      </c>
      <c r="C35355" s="2">
        <v>48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35805</v>
      </c>
      <c r="C35356" s="2">
        <v>43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35806</v>
      </c>
      <c r="C35357" s="2">
        <v>46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34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41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35809</v>
      </c>
      <c r="C35360" s="2">
        <v>45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35810</v>
      </c>
      <c r="C35361" s="2">
        <v>50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41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43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35813</v>
      </c>
      <c r="C35364" s="2">
        <v>43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35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35815</v>
      </c>
      <c r="C35366" s="2">
        <v>52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34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35817</v>
      </c>
      <c r="C35368" s="2">
        <v>34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35818</v>
      </c>
      <c r="C35369" s="2">
        <v>38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35819</v>
      </c>
      <c r="C35370" s="2">
        <v>35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39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35821</v>
      </c>
      <c r="C35372" s="2">
        <v>36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35822</v>
      </c>
      <c r="C35373" s="2">
        <v>50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35823</v>
      </c>
      <c r="C35374" s="2">
        <v>56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35824</v>
      </c>
      <c r="C35375" s="2">
        <v>38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43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35826</v>
      </c>
      <c r="C35377" s="2">
        <v>41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32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43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47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44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35831</v>
      </c>
      <c r="C35382" s="2">
        <v>30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40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35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34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35835</v>
      </c>
      <c r="C35386" s="2">
        <v>37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35836</v>
      </c>
      <c r="C35387" s="2">
        <v>41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38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54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35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38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35841</v>
      </c>
      <c r="C35392" s="2">
        <v>46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38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35843</v>
      </c>
      <c r="C35394" s="2">
        <v>42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35844</v>
      </c>
      <c r="C35395" s="2">
        <v>50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35845</v>
      </c>
      <c r="C35396" s="2">
        <v>34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33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32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41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35849</v>
      </c>
      <c r="C35400" s="2">
        <v>34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54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35851</v>
      </c>
      <c r="C35402" s="2">
        <v>41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35852</v>
      </c>
      <c r="C35403" s="2">
        <v>42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44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39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39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35856</v>
      </c>
      <c r="C35407" s="2">
        <v>40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35857</v>
      </c>
      <c r="C35408" s="2">
        <v>49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35858</v>
      </c>
      <c r="C35409" s="2">
        <v>44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35859</v>
      </c>
      <c r="C35410" s="2">
        <v>40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35860</v>
      </c>
      <c r="C35411" s="2">
        <v>32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35861</v>
      </c>
      <c r="C35412" s="2">
        <v>37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35862</v>
      </c>
      <c r="C35413" s="2">
        <v>32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41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35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48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35866</v>
      </c>
      <c r="C35417" s="2">
        <v>35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35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39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35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34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51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35872</v>
      </c>
      <c r="C35423" s="2">
        <v>48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41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45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41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35876</v>
      </c>
      <c r="C35427" s="2">
        <v>45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35877</v>
      </c>
      <c r="C35428" s="2">
        <v>44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35878</v>
      </c>
      <c r="C35429" s="2">
        <v>46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35879</v>
      </c>
      <c r="C35430" s="2">
        <v>56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35880</v>
      </c>
      <c r="C35431" s="2">
        <v>39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55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35882</v>
      </c>
      <c r="C35433" s="2">
        <v>38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35883</v>
      </c>
      <c r="C35434" s="2">
        <v>42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35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44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35886</v>
      </c>
      <c r="C35437" s="2">
        <v>47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42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40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40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40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47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48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44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45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35895</v>
      </c>
      <c r="C35446" s="2">
        <v>27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33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42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35898</v>
      </c>
      <c r="C35449" s="2">
        <v>42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35899</v>
      </c>
      <c r="C35450" s="2">
        <v>42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47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35901</v>
      </c>
      <c r="C35452" s="2">
        <v>45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39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49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38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33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47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47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35908</v>
      </c>
      <c r="C35459" s="2">
        <v>37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35909</v>
      </c>
      <c r="C35460" s="2">
        <v>42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35910</v>
      </c>
      <c r="C35461" s="2">
        <v>43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35911</v>
      </c>
      <c r="C35462" s="2">
        <v>50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35912</v>
      </c>
      <c r="C35463" s="2">
        <v>38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35913</v>
      </c>
      <c r="C35464" s="2">
        <v>45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35914</v>
      </c>
      <c r="C35465" s="2">
        <v>73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35915</v>
      </c>
      <c r="C35466" s="2">
        <v>42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26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36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35918</v>
      </c>
      <c r="C35469" s="2">
        <v>41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35919</v>
      </c>
      <c r="C35470" s="2">
        <v>40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35920</v>
      </c>
      <c r="C35471" s="2">
        <v>41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35921</v>
      </c>
      <c r="C35472" s="2">
        <v>43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45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35923</v>
      </c>
      <c r="C35474" s="2">
        <v>42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35924</v>
      </c>
      <c r="C35475" s="2">
        <v>45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40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45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35927</v>
      </c>
      <c r="C35478" s="2">
        <v>40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38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35929</v>
      </c>
      <c r="C35480" s="2">
        <v>43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51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35931</v>
      </c>
      <c r="C35482" s="2">
        <v>41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34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31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39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44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42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38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36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35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36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40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35942</v>
      </c>
      <c r="C35493" s="2">
        <v>43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35943</v>
      </c>
      <c r="C35494" s="2">
        <v>47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35944</v>
      </c>
      <c r="C35495" s="2">
        <v>50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46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36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53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37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40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50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38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35952</v>
      </c>
      <c r="C35503" s="2">
        <v>45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35953</v>
      </c>
      <c r="C35504" s="2">
        <v>41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35954</v>
      </c>
      <c r="C35505" s="2">
        <v>47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42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35956</v>
      </c>
      <c r="C35507" s="2">
        <v>39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42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35958</v>
      </c>
      <c r="C35509" s="2">
        <v>38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49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40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35961</v>
      </c>
      <c r="C35512" s="2">
        <v>41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46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70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35964</v>
      </c>
      <c r="C35515" s="2">
        <v>44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42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35966</v>
      </c>
      <c r="C35517" s="2">
        <v>41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59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38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40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40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35971</v>
      </c>
      <c r="C35522" s="2">
        <v>43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35972</v>
      </c>
      <c r="C35523" s="2">
        <v>40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35973</v>
      </c>
      <c r="C35524" s="2">
        <v>46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35974</v>
      </c>
      <c r="C35525" s="2">
        <v>49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48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44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42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36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41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36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35981</v>
      </c>
      <c r="C35532" s="2">
        <v>26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24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36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44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35985</v>
      </c>
      <c r="C35536" s="2">
        <v>49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35986</v>
      </c>
      <c r="C35537" s="2">
        <v>37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46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46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35989</v>
      </c>
      <c r="C35540" s="2">
        <v>57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35990</v>
      </c>
      <c r="C35541" s="2">
        <v>42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35991</v>
      </c>
      <c r="C35542" s="2">
        <v>40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35992</v>
      </c>
      <c r="C35543" s="2">
        <v>45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35993</v>
      </c>
      <c r="C35544" s="2">
        <v>38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40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35995</v>
      </c>
      <c r="C35546" s="2">
        <v>42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37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31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46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35999</v>
      </c>
      <c r="C35550" s="2">
        <v>43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44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37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36002</v>
      </c>
      <c r="C35553" s="2">
        <v>42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36003</v>
      </c>
      <c r="C35554" s="2">
        <v>48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36004</v>
      </c>
      <c r="C35555" s="2">
        <v>39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45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37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55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36008</v>
      </c>
      <c r="C35559" s="2">
        <v>41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36009</v>
      </c>
      <c r="C35560" s="2">
        <v>43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36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37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42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46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36014</v>
      </c>
      <c r="C35565" s="2">
        <v>43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36015</v>
      </c>
      <c r="C35566" s="2">
        <v>42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44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36017</v>
      </c>
      <c r="C35568" s="2">
        <v>52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40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36019</v>
      </c>
      <c r="C35570" s="2">
        <v>42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36020</v>
      </c>
      <c r="C35571" s="2">
        <v>51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36021</v>
      </c>
      <c r="C35572" s="2">
        <v>36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35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39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43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45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50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36027</v>
      </c>
      <c r="C35578" s="2">
        <v>54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36028</v>
      </c>
      <c r="C35579" s="2">
        <v>39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33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49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36031</v>
      </c>
      <c r="C35582" s="2">
        <v>38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36032</v>
      </c>
      <c r="C35583" s="2">
        <v>39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36033</v>
      </c>
      <c r="C35584" s="2">
        <v>49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36034</v>
      </c>
      <c r="C35585" s="2">
        <v>43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36035</v>
      </c>
      <c r="C35586" s="2">
        <v>42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50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39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35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36039</v>
      </c>
      <c r="C35590" s="2">
        <v>40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36040</v>
      </c>
      <c r="C35591" s="2">
        <v>44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36041</v>
      </c>
      <c r="C35592" s="2">
        <v>42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36042</v>
      </c>
      <c r="C35593" s="2">
        <v>44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36043</v>
      </c>
      <c r="C35594" s="2">
        <v>36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36044</v>
      </c>
      <c r="C35595" s="2">
        <v>41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36045</v>
      </c>
      <c r="C35596" s="2">
        <v>41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42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43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46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40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46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53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42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38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33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34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39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47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41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37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47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35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39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43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23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45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27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26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32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36069</v>
      </c>
      <c r="C35620" s="2">
        <v>32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36070</v>
      </c>
      <c r="C35621" s="2">
        <v>43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37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45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41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36074</v>
      </c>
      <c r="C35625" s="2">
        <v>50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42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36076</v>
      </c>
      <c r="C35627" s="2">
        <v>43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30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51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36079</v>
      </c>
      <c r="C35630" s="2">
        <v>48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41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36081</v>
      </c>
      <c r="C35632" s="2">
        <v>50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36082</v>
      </c>
      <c r="C35633" s="2">
        <v>41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41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36084</v>
      </c>
      <c r="C35635" s="2">
        <v>37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33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37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36087</v>
      </c>
      <c r="C35638" s="2">
        <v>41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38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36089</v>
      </c>
      <c r="C35640" s="2">
        <v>39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43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36091</v>
      </c>
      <c r="C35642" s="2">
        <v>28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47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42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34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36095</v>
      </c>
      <c r="C35646" s="2">
        <v>31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36096</v>
      </c>
      <c r="C35647" s="2">
        <v>33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36097</v>
      </c>
      <c r="C35648" s="2">
        <v>40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43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42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38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47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39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39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36104</v>
      </c>
      <c r="C35655" s="2">
        <v>39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36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36106</v>
      </c>
      <c r="C35657" s="2">
        <v>40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36107</v>
      </c>
      <c r="C35658" s="2">
        <v>50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36108</v>
      </c>
      <c r="C35659" s="2">
        <v>35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34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44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39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35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43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36114</v>
      </c>
      <c r="C35665" s="2">
        <v>35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36115</v>
      </c>
      <c r="C35666" s="2">
        <v>55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44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37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36118</v>
      </c>
      <c r="C35669" s="2">
        <v>40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37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31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36121</v>
      </c>
      <c r="C35672" s="2">
        <v>31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36122</v>
      </c>
      <c r="C35673" s="2">
        <v>32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36123</v>
      </c>
      <c r="C35674" s="2">
        <v>49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36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56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36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33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50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36129</v>
      </c>
      <c r="C35680" s="2">
        <v>51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36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31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41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36133</v>
      </c>
      <c r="C35684" s="2">
        <v>38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48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44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57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36137</v>
      </c>
      <c r="C35688" s="2">
        <v>36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36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52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52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40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35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44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29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32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36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32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54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36149</v>
      </c>
      <c r="C35700" s="2">
        <v>44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41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42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40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40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41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36155</v>
      </c>
      <c r="C35706" s="2">
        <v>45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36156</v>
      </c>
      <c r="C35707" s="2">
        <v>49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46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53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36159</v>
      </c>
      <c r="C35710" s="2">
        <v>49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36160</v>
      </c>
      <c r="C35711" s="2">
        <v>42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43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43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43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34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44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43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36167</v>
      </c>
      <c r="C35718" s="2">
        <v>45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42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37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42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36171</v>
      </c>
      <c r="C35722" s="2">
        <v>43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36172</v>
      </c>
      <c r="C35723" s="2">
        <v>40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45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36174</v>
      </c>
      <c r="C35725" s="2">
        <v>35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43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31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44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45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44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38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41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37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40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36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41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51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36187</v>
      </c>
      <c r="C35738" s="2">
        <v>35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42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36189</v>
      </c>
      <c r="C35740" s="2">
        <v>45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36190</v>
      </c>
      <c r="C35741" s="2">
        <v>39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40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36192</v>
      </c>
      <c r="C35743" s="2">
        <v>31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36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34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31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38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36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37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36199</v>
      </c>
      <c r="C35750" s="2">
        <v>41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36200</v>
      </c>
      <c r="C35751" s="2">
        <v>41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50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36202</v>
      </c>
      <c r="C35753" s="2">
        <v>43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35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31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43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36206</v>
      </c>
      <c r="C35757" s="2">
        <v>44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36207</v>
      </c>
      <c r="C35758" s="2">
        <v>37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43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36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39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39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36212</v>
      </c>
      <c r="C35763" s="2">
        <v>33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36213</v>
      </c>
      <c r="C35764" s="2">
        <v>38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36214</v>
      </c>
      <c r="C35765" s="2">
        <v>43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39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36216</v>
      </c>
      <c r="C35767" s="2">
        <v>33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36217</v>
      </c>
      <c r="C35768" s="2">
        <v>40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45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36219</v>
      </c>
      <c r="C35770" s="2">
        <v>47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36220</v>
      </c>
      <c r="C35771" s="2">
        <v>55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49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39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33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58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44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37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36227</v>
      </c>
      <c r="C35778" s="2">
        <v>39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34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47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36230</v>
      </c>
      <c r="C35781" s="2">
        <v>50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36231</v>
      </c>
      <c r="C35782" s="2">
        <v>36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36232</v>
      </c>
      <c r="C35783" s="2">
        <v>38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36233</v>
      </c>
      <c r="C35784" s="2">
        <v>39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36234</v>
      </c>
      <c r="C35785" s="2">
        <v>40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36235</v>
      </c>
      <c r="C35786" s="2">
        <v>35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36236</v>
      </c>
      <c r="C35787" s="2">
        <v>37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36237</v>
      </c>
      <c r="C35788" s="2">
        <v>41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46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36239</v>
      </c>
      <c r="C35790" s="2">
        <v>43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37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36241</v>
      </c>
      <c r="C35792" s="2">
        <v>59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36242</v>
      </c>
      <c r="C35793" s="2">
        <v>42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45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36244</v>
      </c>
      <c r="C35795" s="2">
        <v>54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36245</v>
      </c>
      <c r="C35796" s="2">
        <v>36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38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34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40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50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49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36251</v>
      </c>
      <c r="C35802" s="2">
        <v>36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36252</v>
      </c>
      <c r="C35803" s="2">
        <v>41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36253</v>
      </c>
      <c r="C35804" s="2">
        <v>39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36254</v>
      </c>
      <c r="C35805" s="2">
        <v>42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44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36256</v>
      </c>
      <c r="C35807" s="2">
        <v>39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36257</v>
      </c>
      <c r="C35808" s="2">
        <v>45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36258</v>
      </c>
      <c r="C35809" s="2">
        <v>37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38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34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36261</v>
      </c>
      <c r="C35812" s="2">
        <v>27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36262</v>
      </c>
      <c r="C35813" s="2">
        <v>29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36263</v>
      </c>
      <c r="C35814" s="2">
        <v>44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39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40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36266</v>
      </c>
      <c r="C35817" s="2">
        <v>40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40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34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41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36270</v>
      </c>
      <c r="C35821" s="2">
        <v>44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36271</v>
      </c>
      <c r="C35822" s="2">
        <v>37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44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36273</v>
      </c>
      <c r="C35824" s="2">
        <v>34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31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49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39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44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36278</v>
      </c>
      <c r="C35829" s="2">
        <v>38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49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36280</v>
      </c>
      <c r="C35831" s="2">
        <v>45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43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37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39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36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37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34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43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36288</v>
      </c>
      <c r="C35839" s="2">
        <v>36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50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47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38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33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31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42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34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36296</v>
      </c>
      <c r="C35847" s="2">
        <v>36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40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42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36299</v>
      </c>
      <c r="C35850" s="2">
        <v>33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35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41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36302</v>
      </c>
      <c r="C35853" s="2">
        <v>43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36303</v>
      </c>
      <c r="C35854" s="2">
        <v>31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49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45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36306</v>
      </c>
      <c r="C35857" s="2">
        <v>35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33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41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39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42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36311</v>
      </c>
      <c r="C35862" s="2">
        <v>48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36312</v>
      </c>
      <c r="C35863" s="2">
        <v>27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48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36314</v>
      </c>
      <c r="C35865" s="2">
        <v>42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36315</v>
      </c>
      <c r="C35866" s="2">
        <v>47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36316</v>
      </c>
      <c r="C35867" s="2">
        <v>47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36317</v>
      </c>
      <c r="C35868" s="2">
        <v>57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48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36319</v>
      </c>
      <c r="C35870" s="2">
        <v>39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38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34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43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34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36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36325</v>
      </c>
      <c r="C35876" s="2">
        <v>54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43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40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45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37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52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36331</v>
      </c>
      <c r="C35882" s="2">
        <v>40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36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50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36334</v>
      </c>
      <c r="C35885" s="2">
        <v>56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36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45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50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46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44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34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48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41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36343</v>
      </c>
      <c r="C35894" s="2">
        <v>45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38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35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43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38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46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36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36350</v>
      </c>
      <c r="C35901" s="2">
        <v>42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36351</v>
      </c>
      <c r="C35902" s="2">
        <v>48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45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36353</v>
      </c>
      <c r="C35904" s="2">
        <v>47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36354</v>
      </c>
      <c r="C35905" s="2">
        <v>58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36355</v>
      </c>
      <c r="C35906" s="2">
        <v>39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36356</v>
      </c>
      <c r="C35907" s="2">
        <v>44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36357</v>
      </c>
      <c r="C35908" s="2">
        <v>40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52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36359</v>
      </c>
      <c r="C35910" s="2">
        <v>36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32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31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31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29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36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42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36366</v>
      </c>
      <c r="C35917" s="2">
        <v>40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34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43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36369</v>
      </c>
      <c r="C35920" s="2">
        <v>44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36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36371</v>
      </c>
      <c r="C35922" s="2">
        <v>39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36372</v>
      </c>
      <c r="C35923" s="2">
        <v>37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34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36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32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32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44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36378</v>
      </c>
      <c r="C35929" s="2">
        <v>40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44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41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38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36382</v>
      </c>
      <c r="C35933" s="2">
        <v>39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44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36384</v>
      </c>
      <c r="C35935" s="2">
        <v>47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36385</v>
      </c>
      <c r="C35936" s="2">
        <v>42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38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39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36388</v>
      </c>
      <c r="C35939" s="2">
        <v>30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32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46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42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44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48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50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36395</v>
      </c>
      <c r="C35946" s="2">
        <v>36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31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31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43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38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48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40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36402</v>
      </c>
      <c r="C35953" s="2">
        <v>37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35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34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39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34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40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53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45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36410</v>
      </c>
      <c r="C35961" s="2">
        <v>44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53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44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51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34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26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37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36417</v>
      </c>
      <c r="C35968" s="2">
        <v>40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36418</v>
      </c>
      <c r="C35969" s="2">
        <v>40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40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25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27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42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36423</v>
      </c>
      <c r="C35974" s="2">
        <v>36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36424</v>
      </c>
      <c r="C35975" s="2">
        <v>37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36425</v>
      </c>
      <c r="C35976" s="2">
        <v>41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36426</v>
      </c>
      <c r="C35977" s="2">
        <v>49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44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36428</v>
      </c>
      <c r="C35979" s="2">
        <v>43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36429</v>
      </c>
      <c r="C35980" s="2">
        <v>52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39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47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41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23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36434</v>
      </c>
      <c r="C35985" s="2">
        <v>31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31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48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41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42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39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34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33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46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36443</v>
      </c>
      <c r="C35994" s="2">
        <v>42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48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36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31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51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54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36449</v>
      </c>
      <c r="C36000" s="2">
        <v>45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34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30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43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33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38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36455</v>
      </c>
      <c r="C36006" s="2">
        <v>33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41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37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39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45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36460</v>
      </c>
      <c r="C36011" s="2">
        <v>42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43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36462</v>
      </c>
      <c r="C36013" s="2">
        <v>44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41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39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42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29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43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43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39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36470</v>
      </c>
      <c r="C36021" s="2">
        <v>36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36471</v>
      </c>
      <c r="C36022" s="2">
        <v>39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43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36473</v>
      </c>
      <c r="C36024" s="2">
        <v>46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36474</v>
      </c>
      <c r="C36025" s="2">
        <v>44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32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36476</v>
      </c>
      <c r="C36027" s="2">
        <v>35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36477</v>
      </c>
      <c r="C36028" s="2">
        <v>39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33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29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30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34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25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39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54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36485</v>
      </c>
      <c r="C36036" s="2">
        <v>40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36486</v>
      </c>
      <c r="C36037" s="2">
        <v>41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36487</v>
      </c>
      <c r="C36038" s="2">
        <v>43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36488</v>
      </c>
      <c r="C36039" s="2">
        <v>47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36489</v>
      </c>
      <c r="C36040" s="2">
        <v>44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36490</v>
      </c>
      <c r="C36041" s="2">
        <v>37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47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35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50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46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33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29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32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33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43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45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36501</v>
      </c>
      <c r="C36052" s="2">
        <v>49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36502</v>
      </c>
      <c r="C36053" s="2">
        <v>33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38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38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48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36506</v>
      </c>
      <c r="C36057" s="2">
        <v>42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36507</v>
      </c>
      <c r="C36058" s="2">
        <v>47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33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37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36510</v>
      </c>
      <c r="C36061" s="2">
        <v>37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38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36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33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30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41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35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42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36518</v>
      </c>
      <c r="C36069" s="2">
        <v>49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36519</v>
      </c>
      <c r="C36070" s="2">
        <v>43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36520</v>
      </c>
      <c r="C36071" s="2">
        <v>38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39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46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35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36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36525</v>
      </c>
      <c r="C36076" s="2">
        <v>40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36526</v>
      </c>
      <c r="C36077" s="2">
        <v>43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36527</v>
      </c>
      <c r="C36078" s="2">
        <v>37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36528</v>
      </c>
      <c r="C36079" s="2">
        <v>50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34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31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33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31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37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54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40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36536</v>
      </c>
      <c r="C36087" s="2">
        <v>41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35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37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36539</v>
      </c>
      <c r="C36090" s="2">
        <v>53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36540</v>
      </c>
      <c r="C36091" s="2">
        <v>50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36541</v>
      </c>
      <c r="C36092" s="2">
        <v>35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29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27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36544</v>
      </c>
      <c r="C36095" s="2">
        <v>29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36545</v>
      </c>
      <c r="C36096" s="2">
        <v>46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35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36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37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42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38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40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42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36553</v>
      </c>
      <c r="C36104" s="2">
        <v>46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36554</v>
      </c>
      <c r="C36105" s="2">
        <v>30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26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34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24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21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20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21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34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38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36563</v>
      </c>
      <c r="C36114" s="2">
        <v>42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36564</v>
      </c>
      <c r="C36115" s="2">
        <v>40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36565</v>
      </c>
      <c r="C36116" s="2">
        <v>48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40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47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36568</v>
      </c>
      <c r="C36119" s="2">
        <v>31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43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44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45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46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36573</v>
      </c>
      <c r="C36124" s="2">
        <v>39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36574</v>
      </c>
      <c r="C36125" s="2">
        <v>41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36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36576</v>
      </c>
      <c r="C36127" s="2">
        <v>39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36577</v>
      </c>
      <c r="C36128" s="2">
        <v>44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36578</v>
      </c>
      <c r="C36129" s="2">
        <v>35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31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40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30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44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36583</v>
      </c>
      <c r="C36134" s="2">
        <v>39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36584</v>
      </c>
      <c r="C36135" s="2">
        <v>44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36585</v>
      </c>
      <c r="C36136" s="2">
        <v>42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43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36587</v>
      </c>
      <c r="C36138" s="2">
        <v>46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36588</v>
      </c>
      <c r="C36139" s="2">
        <v>41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43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36590</v>
      </c>
      <c r="C36141" s="2">
        <v>44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36591</v>
      </c>
      <c r="C36142" s="2">
        <v>36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36592</v>
      </c>
      <c r="C36143" s="2">
        <v>34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36593</v>
      </c>
      <c r="C36144" s="2">
        <v>42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41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44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36596</v>
      </c>
      <c r="C36147" s="2">
        <v>49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36597</v>
      </c>
      <c r="C36148" s="2">
        <v>39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39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36599</v>
      </c>
      <c r="C36150" s="2">
        <v>34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45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36601</v>
      </c>
      <c r="C36152" s="2">
        <v>49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36602</v>
      </c>
      <c r="C36153" s="2">
        <v>36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36603</v>
      </c>
      <c r="C36154" s="2">
        <v>40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36604</v>
      </c>
      <c r="C36155" s="2">
        <v>43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36605</v>
      </c>
      <c r="C36156" s="2">
        <v>53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36606</v>
      </c>
      <c r="C36157" s="2">
        <v>40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36607</v>
      </c>
      <c r="C36158" s="2">
        <v>42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36608</v>
      </c>
      <c r="C36159" s="2">
        <v>47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36609</v>
      </c>
      <c r="C36160" s="2">
        <v>36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36610</v>
      </c>
      <c r="C36161" s="2">
        <v>41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36611</v>
      </c>
      <c r="C36162" s="2">
        <v>50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37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23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44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36615</v>
      </c>
      <c r="C36166" s="2">
        <v>38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36616</v>
      </c>
      <c r="C36167" s="2">
        <v>35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36617</v>
      </c>
      <c r="C36168" s="2">
        <v>31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34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36619</v>
      </c>
      <c r="C36170" s="2">
        <v>36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36620</v>
      </c>
      <c r="C36171" s="2">
        <v>27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37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28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33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36624</v>
      </c>
      <c r="C36175" s="2">
        <v>24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38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36626</v>
      </c>
      <c r="C36177" s="2">
        <v>46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36627</v>
      </c>
      <c r="C36178" s="2">
        <v>26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20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26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29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31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36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46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36634</v>
      </c>
      <c r="C36185" s="2">
        <v>31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45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36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35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36638</v>
      </c>
      <c r="C36189" s="2">
        <v>33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48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36640</v>
      </c>
      <c r="C36191" s="2">
        <v>43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36641</v>
      </c>
      <c r="C36192" s="2">
        <v>35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36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37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36644</v>
      </c>
      <c r="C36195" s="2">
        <v>41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36645</v>
      </c>
      <c r="C36196" s="2">
        <v>37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34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36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36648</v>
      </c>
      <c r="C36199" s="2">
        <v>38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36649</v>
      </c>
      <c r="C36200" s="2">
        <v>36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33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40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52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36653</v>
      </c>
      <c r="C36204" s="2">
        <v>54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19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17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16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17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38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46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39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34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34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41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36664</v>
      </c>
      <c r="C36215" s="2">
        <v>45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36665</v>
      </c>
      <c r="C36216" s="2">
        <v>43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45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53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35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36669</v>
      </c>
      <c r="C36220" s="2">
        <v>36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36670</v>
      </c>
      <c r="C36221" s="2">
        <v>38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36671</v>
      </c>
      <c r="C36222" s="2">
        <v>48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36672</v>
      </c>
      <c r="C36223" s="2">
        <v>41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36673</v>
      </c>
      <c r="C36224" s="2">
        <v>40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36674</v>
      </c>
      <c r="C36225" s="2">
        <v>42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36675</v>
      </c>
      <c r="C36226" s="2">
        <v>36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39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52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36678</v>
      </c>
      <c r="C36229" s="2">
        <v>40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36679</v>
      </c>
      <c r="C36230" s="2">
        <v>38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36680</v>
      </c>
      <c r="C36231" s="2">
        <v>37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36681</v>
      </c>
      <c r="C36232" s="2">
        <v>36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35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36683</v>
      </c>
      <c r="C36234" s="2">
        <v>41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36684</v>
      </c>
      <c r="C36235" s="2">
        <v>33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36685</v>
      </c>
      <c r="C36236" s="2">
        <v>33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36686</v>
      </c>
      <c r="C36237" s="2">
        <v>31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27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33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30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37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42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36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32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48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36695</v>
      </c>
      <c r="C36246" s="2">
        <v>36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32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42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36698</v>
      </c>
      <c r="C36249" s="2">
        <v>45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36699</v>
      </c>
      <c r="C36250" s="2">
        <v>37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28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43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36702</v>
      </c>
      <c r="C36253" s="2">
        <v>48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38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36704</v>
      </c>
      <c r="C36255" s="2">
        <v>39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36705</v>
      </c>
      <c r="C36256" s="2">
        <v>39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36706</v>
      </c>
      <c r="C36257" s="2">
        <v>43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36707</v>
      </c>
      <c r="C36258" s="2">
        <v>41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36708</v>
      </c>
      <c r="C36259" s="2">
        <v>44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36709</v>
      </c>
      <c r="C36260" s="2">
        <v>44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36710</v>
      </c>
      <c r="C36261" s="2">
        <v>53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38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36712</v>
      </c>
      <c r="C36263" s="2">
        <v>39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36713</v>
      </c>
      <c r="C36264" s="2">
        <v>37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36714</v>
      </c>
      <c r="C36265" s="2">
        <v>33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36715</v>
      </c>
      <c r="C36266" s="2">
        <v>33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36716</v>
      </c>
      <c r="C36267" s="2">
        <v>36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36717</v>
      </c>
      <c r="C36268" s="2">
        <v>37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36718</v>
      </c>
      <c r="C36269" s="2">
        <v>30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25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41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36721</v>
      </c>
      <c r="C36272" s="2">
        <v>45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36722</v>
      </c>
      <c r="C36273" s="2">
        <v>43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36723</v>
      </c>
      <c r="C36274" s="2">
        <v>44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36724</v>
      </c>
      <c r="C36275" s="2">
        <v>45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36725</v>
      </c>
      <c r="C36276" s="2">
        <v>43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36726</v>
      </c>
      <c r="C36277" s="2">
        <v>41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36727</v>
      </c>
      <c r="C36278" s="2">
        <v>43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36728</v>
      </c>
      <c r="C36279" s="2">
        <v>46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43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31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36731</v>
      </c>
      <c r="C36282" s="2">
        <v>33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36732</v>
      </c>
      <c r="C36283" s="2">
        <v>37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36733</v>
      </c>
      <c r="C36284" s="2">
        <v>39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36734</v>
      </c>
      <c r="C36285" s="2">
        <v>37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41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36736</v>
      </c>
      <c r="C36287" s="2">
        <v>52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36737</v>
      </c>
      <c r="C36288" s="2">
        <v>37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36738</v>
      </c>
      <c r="C36289" s="2">
        <v>38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40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36740</v>
      </c>
      <c r="C36291" s="2">
        <v>45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36741</v>
      </c>
      <c r="C36292" s="2">
        <v>37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38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36743</v>
      </c>
      <c r="C36294" s="2">
        <v>43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36744</v>
      </c>
      <c r="C36295" s="2">
        <v>39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36745</v>
      </c>
      <c r="C36296" s="2">
        <v>42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36746</v>
      </c>
      <c r="C36297" s="2">
        <v>33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38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33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36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36750</v>
      </c>
      <c r="C36301" s="2">
        <v>39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36751</v>
      </c>
      <c r="C36302" s="2">
        <v>40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36752</v>
      </c>
      <c r="C36303" s="2">
        <v>40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36753</v>
      </c>
      <c r="C36304" s="2">
        <v>42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36754</v>
      </c>
      <c r="C36305" s="2">
        <v>33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30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44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37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37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32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39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36761</v>
      </c>
      <c r="C36312" s="2">
        <v>44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36762</v>
      </c>
      <c r="C36313" s="2">
        <v>46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36763</v>
      </c>
      <c r="C36314" s="2">
        <v>46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36764</v>
      </c>
      <c r="C36315" s="2">
        <v>38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41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36766</v>
      </c>
      <c r="C36317" s="2">
        <v>55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36767</v>
      </c>
      <c r="C36318" s="2">
        <v>45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32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28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40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36771</v>
      </c>
      <c r="C36322" s="2">
        <v>37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36772</v>
      </c>
      <c r="C36323" s="2">
        <v>30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30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34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36775</v>
      </c>
      <c r="C36326" s="2">
        <v>38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30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32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37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36779</v>
      </c>
      <c r="C36330" s="2">
        <v>40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36780</v>
      </c>
      <c r="C36331" s="2">
        <v>41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32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35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43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43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36785</v>
      </c>
      <c r="C36336" s="2">
        <v>46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36786</v>
      </c>
      <c r="C36337" s="2">
        <v>45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36787</v>
      </c>
      <c r="C36338" s="2">
        <v>39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33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43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36790</v>
      </c>
      <c r="C36341" s="2">
        <v>36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36791</v>
      </c>
      <c r="C36342" s="2">
        <v>38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36792</v>
      </c>
      <c r="C36343" s="2">
        <v>39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36793</v>
      </c>
      <c r="C36344" s="2">
        <v>38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36794</v>
      </c>
      <c r="C36345" s="2">
        <v>40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36795</v>
      </c>
      <c r="C36346" s="2">
        <v>42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36796</v>
      </c>
      <c r="C36347" s="2">
        <v>32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36797</v>
      </c>
      <c r="C36348" s="2">
        <v>31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36798</v>
      </c>
      <c r="C36349" s="2">
        <v>31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36799</v>
      </c>
      <c r="C36350" s="2">
        <v>40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36800</v>
      </c>
      <c r="C36351" s="2">
        <v>44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36801</v>
      </c>
      <c r="C36352" s="2">
        <v>28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36802</v>
      </c>
      <c r="C36353" s="2">
        <v>36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36803</v>
      </c>
      <c r="C36354" s="2">
        <v>31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36804</v>
      </c>
      <c r="C36355" s="2">
        <v>47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36805</v>
      </c>
      <c r="C36356" s="2">
        <v>43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36806</v>
      </c>
      <c r="C36357" s="2">
        <v>26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27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36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36809</v>
      </c>
      <c r="C36360" s="2">
        <v>38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36810</v>
      </c>
      <c r="C36361" s="2">
        <v>38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36811</v>
      </c>
      <c r="C36362" s="2">
        <v>40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36812</v>
      </c>
      <c r="C36363" s="2">
        <v>46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36813</v>
      </c>
      <c r="C36364" s="2">
        <v>41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36814</v>
      </c>
      <c r="C36365" s="2">
        <v>40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36815</v>
      </c>
      <c r="C36366" s="2">
        <v>43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36816</v>
      </c>
      <c r="C36367" s="2">
        <v>47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36817</v>
      </c>
      <c r="C36368" s="2">
        <v>47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36818</v>
      </c>
      <c r="C36369" s="2">
        <v>33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36819</v>
      </c>
      <c r="C36370" s="2">
        <v>41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36820</v>
      </c>
      <c r="C36371" s="2">
        <v>42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36821</v>
      </c>
      <c r="C36372" s="2">
        <v>36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36822</v>
      </c>
      <c r="C36373" s="2">
        <v>37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36823</v>
      </c>
      <c r="C36374" s="2">
        <v>36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36824</v>
      </c>
      <c r="C36375" s="2">
        <v>29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26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39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34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27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15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12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48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36832</v>
      </c>
      <c r="C36383" s="2">
        <v>47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36833</v>
      </c>
      <c r="C36384" s="2">
        <v>47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36834</v>
      </c>
      <c r="C36385" s="2">
        <v>43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36835</v>
      </c>
      <c r="C36386" s="2">
        <v>37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33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33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28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46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36840</v>
      </c>
      <c r="C36391" s="2">
        <v>48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36841</v>
      </c>
      <c r="C36392" s="2">
        <v>45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36842</v>
      </c>
      <c r="C36393" s="2">
        <v>46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36843</v>
      </c>
      <c r="C36394" s="2">
        <v>41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35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33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43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40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43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36849</v>
      </c>
      <c r="C36400" s="2">
        <v>46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36850</v>
      </c>
      <c r="C36401" s="2">
        <v>34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47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36852</v>
      </c>
      <c r="C36403" s="2">
        <v>36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36853</v>
      </c>
      <c r="C36404" s="2">
        <v>43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34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37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36856</v>
      </c>
      <c r="C36407" s="2">
        <v>38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41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41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25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34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36861</v>
      </c>
      <c r="C36412" s="2">
        <v>45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37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44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36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49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36866</v>
      </c>
      <c r="C36417" s="2">
        <v>43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36867</v>
      </c>
      <c r="C36418" s="2">
        <v>40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34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35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34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42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31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36873</v>
      </c>
      <c r="C36424" s="2">
        <v>33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36874</v>
      </c>
      <c r="C36425" s="2">
        <v>45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36875</v>
      </c>
      <c r="C36426" s="2">
        <v>48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36876</v>
      </c>
      <c r="C36427" s="2">
        <v>36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36877</v>
      </c>
      <c r="C36428" s="2">
        <v>42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36878</v>
      </c>
      <c r="C36429" s="2">
        <v>45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36879</v>
      </c>
      <c r="C36430" s="2">
        <v>44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35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36881</v>
      </c>
      <c r="C36432" s="2">
        <v>40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36882</v>
      </c>
      <c r="C36433" s="2">
        <v>31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41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33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40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36886</v>
      </c>
      <c r="C36437" s="2">
        <v>40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38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36888</v>
      </c>
      <c r="C36439" s="2">
        <v>44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36889</v>
      </c>
      <c r="C36440" s="2">
        <v>51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36890</v>
      </c>
      <c r="C36441" s="2">
        <v>40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36891</v>
      </c>
      <c r="C36442" s="2">
        <v>42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36892</v>
      </c>
      <c r="C36443" s="2">
        <v>44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36893</v>
      </c>
      <c r="C36444" s="2">
        <v>44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36894</v>
      </c>
      <c r="C36445" s="2">
        <v>45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36895</v>
      </c>
      <c r="C36446" s="2">
        <v>45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36896</v>
      </c>
      <c r="C36447" s="2">
        <v>55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36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38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41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42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36901</v>
      </c>
      <c r="C36452" s="2">
        <v>39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38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37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36904</v>
      </c>
      <c r="C36455" s="2">
        <v>38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36905</v>
      </c>
      <c r="C36456" s="2">
        <v>37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36906</v>
      </c>
      <c r="C36457" s="2">
        <v>38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36907</v>
      </c>
      <c r="C36458" s="2">
        <v>42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36908</v>
      </c>
      <c r="C36459" s="2">
        <v>37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36909</v>
      </c>
      <c r="C36460" s="2">
        <v>29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28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39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48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23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24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26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44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38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44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36919</v>
      </c>
      <c r="C36470" s="2">
        <v>48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36920</v>
      </c>
      <c r="C36471" s="2">
        <v>31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30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37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36923</v>
      </c>
      <c r="C36474" s="2">
        <v>40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36924</v>
      </c>
      <c r="C36475" s="2">
        <v>41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41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44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42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36928</v>
      </c>
      <c r="C36479" s="2">
        <v>34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36929</v>
      </c>
      <c r="C36480" s="2">
        <v>38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36930</v>
      </c>
      <c r="C36481" s="2">
        <v>26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36931</v>
      </c>
      <c r="C36482" s="2">
        <v>32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29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47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38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41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36936</v>
      </c>
      <c r="C36487" s="2">
        <v>42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36937</v>
      </c>
      <c r="C36488" s="2">
        <v>43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36938</v>
      </c>
      <c r="C36489" s="2">
        <v>42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36939</v>
      </c>
      <c r="C36490" s="2">
        <v>44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36940</v>
      </c>
      <c r="C36491" s="2">
        <v>40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36941</v>
      </c>
      <c r="C36492" s="2">
        <v>44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42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36943</v>
      </c>
      <c r="C36494" s="2">
        <v>42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44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36945</v>
      </c>
      <c r="C36496" s="2">
        <v>46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36946</v>
      </c>
      <c r="C36497" s="2">
        <v>54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36947</v>
      </c>
      <c r="C36498" s="2">
        <v>50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35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36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36950</v>
      </c>
      <c r="C36501" s="2">
        <v>43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36951</v>
      </c>
      <c r="C36502" s="2">
        <v>47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36952</v>
      </c>
      <c r="C36503" s="2">
        <v>40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36953</v>
      </c>
      <c r="C36504" s="2">
        <v>44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36954</v>
      </c>
      <c r="C36505" s="2">
        <v>28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23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41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36957</v>
      </c>
      <c r="C36508" s="2">
        <v>39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33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42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36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36961</v>
      </c>
      <c r="C36512" s="2">
        <v>41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36962</v>
      </c>
      <c r="C36513" s="2">
        <v>31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29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38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36965</v>
      </c>
      <c r="C36516" s="2">
        <v>44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36966</v>
      </c>
      <c r="C36517" s="2">
        <v>35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34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36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36969</v>
      </c>
      <c r="C36520" s="2">
        <v>48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36970</v>
      </c>
      <c r="C36521" s="2">
        <v>39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41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36972</v>
      </c>
      <c r="C36523" s="2">
        <v>46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36973</v>
      </c>
      <c r="C36524" s="2">
        <v>56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36974</v>
      </c>
      <c r="C36525" s="2">
        <v>37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35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36976</v>
      </c>
      <c r="C36527" s="2">
        <v>36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36977</v>
      </c>
      <c r="C36528" s="2">
        <v>42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40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36979</v>
      </c>
      <c r="C36530" s="2">
        <v>41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36980</v>
      </c>
      <c r="C36531" s="2">
        <v>43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36981</v>
      </c>
      <c r="C36532" s="2">
        <v>44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36982</v>
      </c>
      <c r="C36533" s="2">
        <v>43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49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50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55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36986</v>
      </c>
      <c r="C36537" s="2">
        <v>33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38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36988</v>
      </c>
      <c r="C36539" s="2">
        <v>36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36989</v>
      </c>
      <c r="C36540" s="2">
        <v>42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38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37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36992</v>
      </c>
      <c r="C36543" s="2">
        <v>47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36993</v>
      </c>
      <c r="C36544" s="2">
        <v>46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49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36995</v>
      </c>
      <c r="C36546" s="2">
        <v>37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36996</v>
      </c>
      <c r="C36547" s="2">
        <v>39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36997</v>
      </c>
      <c r="C36548" s="2">
        <v>37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36998</v>
      </c>
      <c r="C36549" s="2">
        <v>38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36999</v>
      </c>
      <c r="C36550" s="2">
        <v>38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37000</v>
      </c>
      <c r="C36551" s="2">
        <v>38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45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37002</v>
      </c>
      <c r="C36553" s="2">
        <v>36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31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37004</v>
      </c>
      <c r="C36555" s="2">
        <v>33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37005</v>
      </c>
      <c r="C36556" s="2">
        <v>35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37006</v>
      </c>
      <c r="C36557" s="2">
        <v>37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37007</v>
      </c>
      <c r="C36558" s="2">
        <v>47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42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41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45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37011</v>
      </c>
      <c r="C36562" s="2">
        <v>32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39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37013</v>
      </c>
      <c r="C36564" s="2">
        <v>44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37014</v>
      </c>
      <c r="C36565" s="2">
        <v>34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39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37016</v>
      </c>
      <c r="C36567" s="2">
        <v>30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26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47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37019</v>
      </c>
      <c r="C36570" s="2">
        <v>42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36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34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33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46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37024</v>
      </c>
      <c r="C36575" s="2">
        <v>34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31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29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52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37028</v>
      </c>
      <c r="C36579" s="2">
        <v>47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37029</v>
      </c>
      <c r="C36580" s="2">
        <v>48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37030</v>
      </c>
      <c r="C36581" s="2">
        <v>33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37031</v>
      </c>
      <c r="C36582" s="2">
        <v>39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37032</v>
      </c>
      <c r="C36583" s="2">
        <v>43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37033</v>
      </c>
      <c r="C36584" s="2">
        <v>37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38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37035</v>
      </c>
      <c r="C36586" s="2">
        <v>45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37036</v>
      </c>
      <c r="C36587" s="2">
        <v>33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18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38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35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45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37041</v>
      </c>
      <c r="C36592" s="2">
        <v>47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48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37043</v>
      </c>
      <c r="C36594" s="2">
        <v>34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42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37045</v>
      </c>
      <c r="C36596" s="2">
        <v>42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37046</v>
      </c>
      <c r="C36597" s="2">
        <v>39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44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22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21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20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38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41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37053</v>
      </c>
      <c r="C36604" s="2">
        <v>35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37054</v>
      </c>
      <c r="C36605" s="2">
        <v>39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37055</v>
      </c>
      <c r="C36606" s="2">
        <v>27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28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63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39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32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28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39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32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38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37064</v>
      </c>
      <c r="C36615" s="2">
        <v>39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31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37066</v>
      </c>
      <c r="C36617" s="2">
        <v>31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37067</v>
      </c>
      <c r="C36618" s="2">
        <v>44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37068</v>
      </c>
      <c r="C36619" s="2">
        <v>36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33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37070</v>
      </c>
      <c r="C36621" s="2">
        <v>38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37071</v>
      </c>
      <c r="C36622" s="2">
        <v>37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32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27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22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36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37076</v>
      </c>
      <c r="C36627" s="2">
        <v>33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37077</v>
      </c>
      <c r="C36628" s="2">
        <v>33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37078</v>
      </c>
      <c r="C36629" s="2">
        <v>44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38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33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37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35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40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37084</v>
      </c>
      <c r="C36635" s="2">
        <v>43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37085</v>
      </c>
      <c r="C36636" s="2">
        <v>33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37086</v>
      </c>
      <c r="C36637" s="2">
        <v>45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39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45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37089</v>
      </c>
      <c r="C36640" s="2">
        <v>48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37090</v>
      </c>
      <c r="C36641" s="2">
        <v>41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37091</v>
      </c>
      <c r="C36642" s="2">
        <v>45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37092</v>
      </c>
      <c r="C36643" s="2">
        <v>26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17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37094</v>
      </c>
      <c r="C36645" s="2">
        <v>18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37095</v>
      </c>
      <c r="C36646" s="2">
        <v>18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37096</v>
      </c>
      <c r="C36647" s="2">
        <v>43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37097</v>
      </c>
      <c r="C36648" s="2">
        <v>42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37098</v>
      </c>
      <c r="C36649" s="2">
        <v>45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40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33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34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37102</v>
      </c>
      <c r="C36653" s="2">
        <v>36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33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40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46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38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30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37108</v>
      </c>
      <c r="C36659" s="2">
        <v>42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41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36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32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37112</v>
      </c>
      <c r="C36663" s="2">
        <v>34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37113</v>
      </c>
      <c r="C36664" s="2">
        <v>47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37114</v>
      </c>
      <c r="C36665" s="2">
        <v>39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44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27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24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42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37119</v>
      </c>
      <c r="C36670" s="2">
        <v>41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40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37121</v>
      </c>
      <c r="C36672" s="2">
        <v>37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37122</v>
      </c>
      <c r="C36673" s="2">
        <v>38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37123</v>
      </c>
      <c r="C36674" s="2">
        <v>36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37124</v>
      </c>
      <c r="C36675" s="2">
        <v>45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55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37126</v>
      </c>
      <c r="C36677" s="2">
        <v>49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37127</v>
      </c>
      <c r="C36678" s="2">
        <v>47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37128</v>
      </c>
      <c r="C36679" s="2">
        <v>44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54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37130</v>
      </c>
      <c r="C36681" s="2">
        <v>34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37131</v>
      </c>
      <c r="C36682" s="2">
        <v>37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37132</v>
      </c>
      <c r="C36683" s="2">
        <v>37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37133</v>
      </c>
      <c r="C36684" s="2">
        <v>36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37134</v>
      </c>
      <c r="C36685" s="2">
        <v>52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37135</v>
      </c>
      <c r="C36686" s="2">
        <v>46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37136</v>
      </c>
      <c r="C36687" s="2">
        <v>47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37137</v>
      </c>
      <c r="C36688" s="2">
        <v>31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27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47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31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37141</v>
      </c>
      <c r="C36692" s="2">
        <v>32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37142</v>
      </c>
      <c r="C36693" s="2">
        <v>41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37143</v>
      </c>
      <c r="C36694" s="2">
        <v>42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37144</v>
      </c>
      <c r="C36695" s="2">
        <v>41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37145</v>
      </c>
      <c r="C36696" s="2">
        <v>44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37146</v>
      </c>
      <c r="C36697" s="2">
        <v>41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37147</v>
      </c>
      <c r="C36698" s="2">
        <v>40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37148</v>
      </c>
      <c r="C36699" s="2">
        <v>42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37149</v>
      </c>
      <c r="C36700" s="2">
        <v>36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50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37151</v>
      </c>
      <c r="C36702" s="2">
        <v>43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37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43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45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37155</v>
      </c>
      <c r="C36706" s="2">
        <v>50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43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37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47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37159</v>
      </c>
      <c r="C36710" s="2">
        <v>58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17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37161</v>
      </c>
      <c r="C36712" s="2">
        <v>42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37162</v>
      </c>
      <c r="C36713" s="2">
        <v>35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37163</v>
      </c>
      <c r="C36714" s="2">
        <v>38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33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35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37166</v>
      </c>
      <c r="C36717" s="2">
        <v>36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37167</v>
      </c>
      <c r="C36718" s="2">
        <v>46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37168</v>
      </c>
      <c r="C36719" s="2">
        <v>43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37169</v>
      </c>
      <c r="C36720" s="2">
        <v>30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37170</v>
      </c>
      <c r="C36721" s="2">
        <v>42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37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46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37173</v>
      </c>
      <c r="C36724" s="2">
        <v>44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37174</v>
      </c>
      <c r="C36725" s="2">
        <v>34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37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31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45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37178</v>
      </c>
      <c r="C36729" s="2">
        <v>39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38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37180</v>
      </c>
      <c r="C36731" s="2">
        <v>30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37181</v>
      </c>
      <c r="C36732" s="2">
        <v>31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37182</v>
      </c>
      <c r="C36733" s="2">
        <v>39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50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37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37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37186</v>
      </c>
      <c r="C36737" s="2">
        <v>44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46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37188</v>
      </c>
      <c r="C36739" s="2">
        <v>38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43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43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53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47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41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36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37195</v>
      </c>
      <c r="C36746" s="2">
        <v>41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37196</v>
      </c>
      <c r="C36747" s="2">
        <v>48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39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32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37199</v>
      </c>
      <c r="C36750" s="2">
        <v>36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37200</v>
      </c>
      <c r="C36751" s="2">
        <v>57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40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37202</v>
      </c>
      <c r="C36753" s="2">
        <v>35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42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37204</v>
      </c>
      <c r="C36755" s="2">
        <v>48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37205</v>
      </c>
      <c r="C36756" s="2">
        <v>35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49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37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36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37209</v>
      </c>
      <c r="C36760" s="2">
        <v>40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37210</v>
      </c>
      <c r="C36761" s="2">
        <v>39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44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40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37213</v>
      </c>
      <c r="C36764" s="2">
        <v>49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37214</v>
      </c>
      <c r="C36765" s="2">
        <v>52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39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41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38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36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37219</v>
      </c>
      <c r="C36770" s="2">
        <v>39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37220</v>
      </c>
      <c r="C36771" s="2">
        <v>51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37221</v>
      </c>
      <c r="C36772" s="2">
        <v>45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28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41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31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56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37226</v>
      </c>
      <c r="C36777" s="2">
        <v>30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42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36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43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42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37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39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34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37234</v>
      </c>
      <c r="C36785" s="2">
        <v>35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37235</v>
      </c>
      <c r="C36786" s="2">
        <v>40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37236</v>
      </c>
      <c r="C36787" s="2">
        <v>44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37237</v>
      </c>
      <c r="C36788" s="2">
        <v>39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37238</v>
      </c>
      <c r="C36789" s="2">
        <v>47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48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37240</v>
      </c>
      <c r="C36791" s="2">
        <v>13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37241</v>
      </c>
      <c r="C36792" s="2">
        <v>48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37242</v>
      </c>
      <c r="C36793" s="2">
        <v>55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37243</v>
      </c>
      <c r="C36794" s="2">
        <v>49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37244</v>
      </c>
      <c r="C36795" s="2">
        <v>51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51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37246</v>
      </c>
      <c r="C36797" s="2">
        <v>45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40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44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40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39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37251</v>
      </c>
      <c r="C36802" s="2">
        <v>43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37252</v>
      </c>
      <c r="C36803" s="2">
        <v>45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37253</v>
      </c>
      <c r="C36804" s="2">
        <v>41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45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40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33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37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18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16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51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36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32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47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41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45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52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37267</v>
      </c>
      <c r="C36818" s="2">
        <v>41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37268</v>
      </c>
      <c r="C36819" s="2">
        <v>36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37269</v>
      </c>
      <c r="C36820" s="2">
        <v>40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37270</v>
      </c>
      <c r="C36821" s="2">
        <v>39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49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40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34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37274</v>
      </c>
      <c r="C36825" s="2">
        <v>34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37275</v>
      </c>
      <c r="C36826" s="2">
        <v>33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37276</v>
      </c>
      <c r="C36827" s="2">
        <v>21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20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53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39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34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43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46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41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37284</v>
      </c>
      <c r="C36835" s="2">
        <v>46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37285</v>
      </c>
      <c r="C36836" s="2">
        <v>35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31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32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51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45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37290</v>
      </c>
      <c r="C36841" s="2">
        <v>49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43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31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49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42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44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43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42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37298</v>
      </c>
      <c r="C36849" s="2">
        <v>50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37299</v>
      </c>
      <c r="C36850" s="2">
        <v>40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38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38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39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35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56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37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37306</v>
      </c>
      <c r="C36857" s="2">
        <v>60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40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43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38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37310</v>
      </c>
      <c r="C36861" s="2">
        <v>40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37311</v>
      </c>
      <c r="C36862" s="2">
        <v>40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43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44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31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23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44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37317</v>
      </c>
      <c r="C36868" s="2">
        <v>46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37318</v>
      </c>
      <c r="C36869" s="2">
        <v>46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37319</v>
      </c>
      <c r="C36870" s="2">
        <v>46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33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46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37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38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37324</v>
      </c>
      <c r="C36875" s="2">
        <v>43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40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35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37327</v>
      </c>
      <c r="C36878" s="2">
        <v>37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37328</v>
      </c>
      <c r="C36879" s="2">
        <v>38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37329</v>
      </c>
      <c r="C36880" s="2">
        <v>38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37330</v>
      </c>
      <c r="C36881" s="2">
        <v>38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35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54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37333</v>
      </c>
      <c r="C36884" s="2">
        <v>46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37334</v>
      </c>
      <c r="C36885" s="2">
        <v>54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37335</v>
      </c>
      <c r="C36886" s="2">
        <v>39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33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51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39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35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43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37341</v>
      </c>
      <c r="C36892" s="2">
        <v>50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47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35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31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38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33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43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37348</v>
      </c>
      <c r="C36899" s="2">
        <v>51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50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37350</v>
      </c>
      <c r="C36901" s="2">
        <v>37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42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47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42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37354</v>
      </c>
      <c r="C36905" s="2">
        <v>50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40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34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43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45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26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24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22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46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37363</v>
      </c>
      <c r="C36914" s="2">
        <v>26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25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48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40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54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37368</v>
      </c>
      <c r="C36919" s="2">
        <v>43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38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39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43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37372</v>
      </c>
      <c r="C36923" s="2">
        <v>49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37373</v>
      </c>
      <c r="C36924" s="2">
        <v>46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15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44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37376</v>
      </c>
      <c r="C36927" s="2">
        <v>45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37377</v>
      </c>
      <c r="C36928" s="2">
        <v>45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40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44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37380</v>
      </c>
      <c r="C36931" s="2">
        <v>46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36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53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37383</v>
      </c>
      <c r="C36934" s="2">
        <v>47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37384</v>
      </c>
      <c r="C36935" s="2">
        <v>32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43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37386</v>
      </c>
      <c r="C36937" s="2">
        <v>48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37387</v>
      </c>
      <c r="C36938" s="2">
        <v>36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32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43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37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45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44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24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47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37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52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41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36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36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43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37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31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32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42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37405</v>
      </c>
      <c r="C36956" s="2">
        <v>36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35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38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39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55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37410</v>
      </c>
      <c r="C36961" s="2">
        <v>46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42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37412</v>
      </c>
      <c r="C36963" s="2">
        <v>48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37413</v>
      </c>
      <c r="C36964" s="2">
        <v>35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37414</v>
      </c>
      <c r="C36965" s="2">
        <v>35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37415</v>
      </c>
      <c r="C36966" s="2">
        <v>38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37416</v>
      </c>
      <c r="C36967" s="2">
        <v>44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36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36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38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32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45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35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37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53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42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52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37427</v>
      </c>
      <c r="C36978" s="2">
        <v>49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37428</v>
      </c>
      <c r="C36979" s="2">
        <v>39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37429</v>
      </c>
      <c r="C36980" s="2">
        <v>42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37430</v>
      </c>
      <c r="C36981" s="2">
        <v>42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37431</v>
      </c>
      <c r="C36982" s="2">
        <v>43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37432</v>
      </c>
      <c r="C36983" s="2">
        <v>41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37433</v>
      </c>
      <c r="C36984" s="2">
        <v>43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39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33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39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42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50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52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37440</v>
      </c>
      <c r="C36991" s="2">
        <v>45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37441</v>
      </c>
      <c r="C36992" s="2">
        <v>50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37442</v>
      </c>
      <c r="C36993" s="2">
        <v>53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56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37444</v>
      </c>
      <c r="C36995" s="2">
        <v>35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37445</v>
      </c>
      <c r="C36996" s="2">
        <v>37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37446</v>
      </c>
      <c r="C36997" s="2">
        <v>37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37447</v>
      </c>
      <c r="C36998" s="2">
        <v>39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37448</v>
      </c>
      <c r="C36999" s="2">
        <v>37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37449</v>
      </c>
      <c r="C37000" s="2">
        <v>39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37450</v>
      </c>
      <c r="C37001" s="2">
        <v>41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47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50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37453</v>
      </c>
      <c r="C37004" s="2">
        <v>36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37454</v>
      </c>
      <c r="C37005" s="2">
        <v>46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48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40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47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37458</v>
      </c>
      <c r="C37009" s="2">
        <v>36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33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41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37461</v>
      </c>
      <c r="C37012" s="2">
        <v>30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48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45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37464</v>
      </c>
      <c r="C37015" s="2">
        <v>41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37465</v>
      </c>
      <c r="C37016" s="2">
        <v>47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37466</v>
      </c>
      <c r="C37017" s="2">
        <v>51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45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37468</v>
      </c>
      <c r="C37019" s="2">
        <v>39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44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44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37471</v>
      </c>
      <c r="C37022" s="2">
        <v>39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42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45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37474</v>
      </c>
      <c r="C37025" s="2">
        <v>42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37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37476</v>
      </c>
      <c r="C37027" s="2">
        <v>30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28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27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38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43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40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47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37483</v>
      </c>
      <c r="C37034" s="2">
        <v>48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37484</v>
      </c>
      <c r="C37035" s="2">
        <v>45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38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30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40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35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40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47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41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35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50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44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46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37496</v>
      </c>
      <c r="C37047" s="2">
        <v>38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37497</v>
      </c>
      <c r="C37048" s="2">
        <v>47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37498</v>
      </c>
      <c r="C37049" s="2">
        <v>51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37499</v>
      </c>
      <c r="C37050" s="2">
        <v>37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45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41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60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18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37504</v>
      </c>
      <c r="C37055" s="2">
        <v>19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37505</v>
      </c>
      <c r="C37056" s="2">
        <v>38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37506</v>
      </c>
      <c r="C37057" s="2">
        <v>40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28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43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38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54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45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43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37513</v>
      </c>
      <c r="C37064" s="2">
        <v>43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36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35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36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37517</v>
      </c>
      <c r="C37068" s="2">
        <v>35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37518</v>
      </c>
      <c r="C37069" s="2">
        <v>40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37519</v>
      </c>
      <c r="C37070" s="2">
        <v>47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52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37521</v>
      </c>
      <c r="C37072" s="2">
        <v>36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60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37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41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39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54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47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48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37529</v>
      </c>
      <c r="C37080" s="2">
        <v>48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37530</v>
      </c>
      <c r="C37081" s="2">
        <v>35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43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37532</v>
      </c>
      <c r="C37083" s="2">
        <v>39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41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37534</v>
      </c>
      <c r="C37085" s="2">
        <v>52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56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37536</v>
      </c>
      <c r="C37087" s="2">
        <v>35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30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37538</v>
      </c>
      <c r="C37089" s="2">
        <v>29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37539</v>
      </c>
      <c r="C37090" s="2">
        <v>44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44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25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45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37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37544</v>
      </c>
      <c r="C37095" s="2">
        <v>41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37545</v>
      </c>
      <c r="C37096" s="2">
        <v>45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45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42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35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44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50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37551</v>
      </c>
      <c r="C37102" s="2">
        <v>47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37552</v>
      </c>
      <c r="C37103" s="2">
        <v>35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50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37554</v>
      </c>
      <c r="C37105" s="2">
        <v>31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37555</v>
      </c>
      <c r="C37106" s="2">
        <v>35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37556</v>
      </c>
      <c r="C37107" s="2">
        <v>34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37557</v>
      </c>
      <c r="C37108" s="2">
        <v>37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37558</v>
      </c>
      <c r="C37109" s="2">
        <v>35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34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36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50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37562</v>
      </c>
      <c r="C37113" s="2">
        <v>44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40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41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46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37566</v>
      </c>
      <c r="C37117" s="2">
        <v>19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36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44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38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32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29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38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40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33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35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35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38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44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35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31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42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41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47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37584</v>
      </c>
      <c r="C37135" s="2">
        <v>42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46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45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37587</v>
      </c>
      <c r="C37138" s="2">
        <v>57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37588</v>
      </c>
      <c r="C37139" s="2">
        <v>37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37589</v>
      </c>
      <c r="C37140" s="2">
        <v>45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48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41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40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40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46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45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46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47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37598</v>
      </c>
      <c r="C37149" s="2">
        <v>49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55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37600</v>
      </c>
      <c r="C37151" s="2">
        <v>41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22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34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39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44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47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37606</v>
      </c>
      <c r="C37157" s="2">
        <v>24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37607</v>
      </c>
      <c r="C37158" s="2">
        <v>43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37608</v>
      </c>
      <c r="C37159" s="2">
        <v>36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37609</v>
      </c>
      <c r="C37160" s="2">
        <v>36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37610</v>
      </c>
      <c r="C37161" s="2">
        <v>36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40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37612</v>
      </c>
      <c r="C37163" s="2">
        <v>44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37613</v>
      </c>
      <c r="C37164" s="2">
        <v>46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41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37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42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44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41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37619</v>
      </c>
      <c r="C37170" s="2">
        <v>46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37620</v>
      </c>
      <c r="C37171" s="2">
        <v>53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46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37622</v>
      </c>
      <c r="C37173" s="2">
        <v>43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37623</v>
      </c>
      <c r="C37174" s="2">
        <v>33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51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37625</v>
      </c>
      <c r="C37176" s="2">
        <v>47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37626</v>
      </c>
      <c r="C37177" s="2">
        <v>47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37627</v>
      </c>
      <c r="C37178" s="2">
        <v>44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37628</v>
      </c>
      <c r="C37179" s="2">
        <v>44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37629</v>
      </c>
      <c r="C37180" s="2">
        <v>46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37630</v>
      </c>
      <c r="C37181" s="2">
        <v>45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37631</v>
      </c>
      <c r="C37182" s="2">
        <v>46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37632</v>
      </c>
      <c r="C37183" s="2">
        <v>48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40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37634</v>
      </c>
      <c r="C37185" s="2">
        <v>43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37635</v>
      </c>
      <c r="C37186" s="2">
        <v>48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46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37637</v>
      </c>
      <c r="C37188" s="2">
        <v>44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46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43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37640</v>
      </c>
      <c r="C37191" s="2">
        <v>36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60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40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37643</v>
      </c>
      <c r="C37194" s="2">
        <v>43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37644</v>
      </c>
      <c r="C37195" s="2">
        <v>63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37645</v>
      </c>
      <c r="C37196" s="2">
        <v>43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43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41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37648</v>
      </c>
      <c r="C37199" s="2">
        <v>43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37649</v>
      </c>
      <c r="C37200" s="2">
        <v>38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55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41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37652</v>
      </c>
      <c r="C37203" s="2">
        <v>41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42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45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37655</v>
      </c>
      <c r="C37206" s="2">
        <v>40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37656</v>
      </c>
      <c r="C37207" s="2">
        <v>43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37657</v>
      </c>
      <c r="C37208" s="2">
        <v>45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46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37659</v>
      </c>
      <c r="C37210" s="2">
        <v>46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37660</v>
      </c>
      <c r="C37211" s="2">
        <v>35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39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37662</v>
      </c>
      <c r="C37213" s="2">
        <v>41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37663</v>
      </c>
      <c r="C37214" s="2">
        <v>43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37664</v>
      </c>
      <c r="C37215" s="2">
        <v>46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37665</v>
      </c>
      <c r="C37216" s="2">
        <v>45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37666</v>
      </c>
      <c r="C37217" s="2">
        <v>53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37667</v>
      </c>
      <c r="C37218" s="2">
        <v>36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33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31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45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40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35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43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46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31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28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31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32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36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33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46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37682</v>
      </c>
      <c r="C37233" s="2">
        <v>43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37683</v>
      </c>
      <c r="C37234" s="2">
        <v>40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37684</v>
      </c>
      <c r="C37235" s="2">
        <v>42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37685</v>
      </c>
      <c r="C37236" s="2">
        <v>51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37686</v>
      </c>
      <c r="C37237" s="2">
        <v>53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37687</v>
      </c>
      <c r="C37238" s="2">
        <v>34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37688</v>
      </c>
      <c r="C37239" s="2">
        <v>35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37689</v>
      </c>
      <c r="C37240" s="2">
        <v>42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37690</v>
      </c>
      <c r="C37241" s="2">
        <v>33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30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34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38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46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42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43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36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55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37699</v>
      </c>
      <c r="C37250" s="2">
        <v>58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37700</v>
      </c>
      <c r="C37251" s="2">
        <v>36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37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43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41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37704</v>
      </c>
      <c r="C37255" s="2">
        <v>33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37705</v>
      </c>
      <c r="C37256" s="2">
        <v>36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37706</v>
      </c>
      <c r="C37257" s="2">
        <v>31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31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30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33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37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44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37712</v>
      </c>
      <c r="C37263" s="2">
        <v>48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37713</v>
      </c>
      <c r="C37264" s="2">
        <v>45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43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38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38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37717</v>
      </c>
      <c r="C37268" s="2">
        <v>39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37718</v>
      </c>
      <c r="C37269" s="2">
        <v>32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37719</v>
      </c>
      <c r="C37270" s="2">
        <v>31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37720</v>
      </c>
      <c r="C37271" s="2">
        <v>47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37721</v>
      </c>
      <c r="C37272" s="2">
        <v>39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41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41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36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45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31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40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33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37729</v>
      </c>
      <c r="C37280" s="2">
        <v>37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34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50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37732</v>
      </c>
      <c r="C37283" s="2">
        <v>49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28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40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37735</v>
      </c>
      <c r="C37286" s="2">
        <v>58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37736</v>
      </c>
      <c r="C37287" s="2">
        <v>51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38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37738</v>
      </c>
      <c r="C37289" s="2">
        <v>32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37739</v>
      </c>
      <c r="C37290" s="2">
        <v>34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37740</v>
      </c>
      <c r="C37291" s="2">
        <v>32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37741</v>
      </c>
      <c r="C37292" s="2">
        <v>34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37742</v>
      </c>
      <c r="C37293" s="2">
        <v>34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37743</v>
      </c>
      <c r="C37294" s="2">
        <v>38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37744</v>
      </c>
      <c r="C37295" s="2">
        <v>38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37745</v>
      </c>
      <c r="C37296" s="2">
        <v>49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47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37747</v>
      </c>
      <c r="C37298" s="2">
        <v>51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37748</v>
      </c>
      <c r="C37299" s="2">
        <v>46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37749</v>
      </c>
      <c r="C37300" s="2">
        <v>35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38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37751</v>
      </c>
      <c r="C37302" s="2">
        <v>45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45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38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43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37755</v>
      </c>
      <c r="C37306" s="2">
        <v>50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37756</v>
      </c>
      <c r="C37307" s="2">
        <v>45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37757</v>
      </c>
      <c r="C37308" s="2">
        <v>41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37758</v>
      </c>
      <c r="C37309" s="2">
        <v>50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45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53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68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37762</v>
      </c>
      <c r="C37313" s="2">
        <v>50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37763</v>
      </c>
      <c r="C37314" s="2">
        <v>42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37764</v>
      </c>
      <c r="C37315" s="2">
        <v>47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37765</v>
      </c>
      <c r="C37316" s="2">
        <v>47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37766</v>
      </c>
      <c r="C37317" s="2">
        <v>48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40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41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37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36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37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42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37773</v>
      </c>
      <c r="C37324" s="2">
        <v>44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45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37775</v>
      </c>
      <c r="C37326" s="2">
        <v>41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39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36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38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42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37780</v>
      </c>
      <c r="C37331" s="2">
        <v>48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46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37782</v>
      </c>
      <c r="C37333" s="2">
        <v>48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54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54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50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38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44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38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37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37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37791</v>
      </c>
      <c r="C37342" s="2">
        <v>36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51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37793</v>
      </c>
      <c r="C37344" s="2">
        <v>42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37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45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37796</v>
      </c>
      <c r="C37347" s="2">
        <v>38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38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35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42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37800</v>
      </c>
      <c r="C37351" s="2">
        <v>45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37801</v>
      </c>
      <c r="C37352" s="2">
        <v>32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43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37803</v>
      </c>
      <c r="C37354" s="2">
        <v>39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37804</v>
      </c>
      <c r="C37355" s="2">
        <v>43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37805</v>
      </c>
      <c r="C37356" s="2">
        <v>44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37806</v>
      </c>
      <c r="C37357" s="2">
        <v>38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38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32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37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37810</v>
      </c>
      <c r="C37361" s="2">
        <v>39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37811</v>
      </c>
      <c r="C37362" s="2">
        <v>37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47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39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65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35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31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40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37818</v>
      </c>
      <c r="C37369" s="2">
        <v>44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37819</v>
      </c>
      <c r="C37370" s="2">
        <v>49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37820</v>
      </c>
      <c r="C37371" s="2">
        <v>35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42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40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37823</v>
      </c>
      <c r="C37374" s="2">
        <v>43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37824</v>
      </c>
      <c r="C37375" s="2">
        <v>42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37825</v>
      </c>
      <c r="C37376" s="2">
        <v>39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37826</v>
      </c>
      <c r="C37377" s="2">
        <v>45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38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35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35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37830</v>
      </c>
      <c r="C37381" s="2">
        <v>36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37831</v>
      </c>
      <c r="C37382" s="2">
        <v>38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38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37833</v>
      </c>
      <c r="C37384" s="2">
        <v>41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44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37835</v>
      </c>
      <c r="C37386" s="2">
        <v>36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39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37837</v>
      </c>
      <c r="C37388" s="2">
        <v>44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37838</v>
      </c>
      <c r="C37389" s="2">
        <v>34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37839</v>
      </c>
      <c r="C37390" s="2">
        <v>37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37840</v>
      </c>
      <c r="C37391" s="2">
        <v>45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41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37842</v>
      </c>
      <c r="C37393" s="2">
        <v>33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31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58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37845</v>
      </c>
      <c r="C37396" s="2">
        <v>41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51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46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41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35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45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37851</v>
      </c>
      <c r="C37402" s="2">
        <v>44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37852</v>
      </c>
      <c r="C37403" s="2">
        <v>48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37853</v>
      </c>
      <c r="C37404" s="2">
        <v>47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39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33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43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37857</v>
      </c>
      <c r="C37408" s="2">
        <v>43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37858</v>
      </c>
      <c r="C37409" s="2">
        <v>37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37859</v>
      </c>
      <c r="C37410" s="2">
        <v>41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37860</v>
      </c>
      <c r="C37411" s="2">
        <v>43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37861</v>
      </c>
      <c r="C37412" s="2">
        <v>42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35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42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37864</v>
      </c>
      <c r="C37415" s="2">
        <v>48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45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37866</v>
      </c>
      <c r="C37417" s="2">
        <v>42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37867</v>
      </c>
      <c r="C37418" s="2">
        <v>46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37868</v>
      </c>
      <c r="C37419" s="2">
        <v>42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37869</v>
      </c>
      <c r="C37420" s="2">
        <v>50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37870</v>
      </c>
      <c r="C37421" s="2">
        <v>56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37871</v>
      </c>
      <c r="C37422" s="2">
        <v>35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34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33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29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43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37876</v>
      </c>
      <c r="C37427" s="2">
        <v>38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43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42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37879</v>
      </c>
      <c r="C37430" s="2">
        <v>50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37880</v>
      </c>
      <c r="C37431" s="2">
        <v>51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37881</v>
      </c>
      <c r="C37432" s="2">
        <v>40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37882</v>
      </c>
      <c r="C37433" s="2">
        <v>41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36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37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37885</v>
      </c>
      <c r="C37436" s="2">
        <v>36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37886</v>
      </c>
      <c r="C37437" s="2">
        <v>49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37887</v>
      </c>
      <c r="C37438" s="2">
        <v>45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37888</v>
      </c>
      <c r="C37439" s="2">
        <v>59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37889</v>
      </c>
      <c r="C37440" s="2">
        <v>39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40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41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48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37893</v>
      </c>
      <c r="C37444" s="2">
        <v>33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46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37895</v>
      </c>
      <c r="C37446" s="2">
        <v>45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37896</v>
      </c>
      <c r="C37447" s="2">
        <v>53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37897</v>
      </c>
      <c r="C37448" s="2">
        <v>40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37898</v>
      </c>
      <c r="C37449" s="2">
        <v>40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37899</v>
      </c>
      <c r="C37450" s="2">
        <v>42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54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37901</v>
      </c>
      <c r="C37452" s="2">
        <v>51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37902</v>
      </c>
      <c r="C37453" s="2">
        <v>55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37903</v>
      </c>
      <c r="C37454" s="2">
        <v>45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37904</v>
      </c>
      <c r="C37455" s="2">
        <v>38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37905</v>
      </c>
      <c r="C37456" s="2">
        <v>28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26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50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37908</v>
      </c>
      <c r="C37459" s="2">
        <v>56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40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37910</v>
      </c>
      <c r="C37461" s="2">
        <v>44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37911</v>
      </c>
      <c r="C37462" s="2">
        <v>52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37912</v>
      </c>
      <c r="C37463" s="2">
        <v>43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37913</v>
      </c>
      <c r="C37464" s="2">
        <v>48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37914</v>
      </c>
      <c r="C37465" s="2">
        <v>46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37915</v>
      </c>
      <c r="C37466" s="2">
        <v>42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37916</v>
      </c>
      <c r="C37467" s="2">
        <v>47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37917</v>
      </c>
      <c r="C37468" s="2">
        <v>41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39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48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37920</v>
      </c>
      <c r="C37471" s="2">
        <v>49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37921</v>
      </c>
      <c r="C37472" s="2">
        <v>43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37922</v>
      </c>
      <c r="C37473" s="2">
        <v>35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40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36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41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37926</v>
      </c>
      <c r="C37477" s="2">
        <v>34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42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37928</v>
      </c>
      <c r="C37479" s="2">
        <v>44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37929</v>
      </c>
      <c r="C37480" s="2">
        <v>40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37930</v>
      </c>
      <c r="C37481" s="2">
        <v>46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37931</v>
      </c>
      <c r="C37482" s="2">
        <v>45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37932</v>
      </c>
      <c r="C37483" s="2">
        <v>44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38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52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37935</v>
      </c>
      <c r="C37486" s="2">
        <v>42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37936</v>
      </c>
      <c r="C37487" s="2">
        <v>18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37937</v>
      </c>
      <c r="C37488" s="2">
        <v>19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37938</v>
      </c>
      <c r="C37489" s="2">
        <v>19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37939</v>
      </c>
      <c r="C37490" s="2">
        <v>32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37940</v>
      </c>
      <c r="C37491" s="2">
        <v>33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37941</v>
      </c>
      <c r="C37492" s="2">
        <v>32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37942</v>
      </c>
      <c r="C37493" s="2">
        <v>34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37943</v>
      </c>
      <c r="C37494" s="2">
        <v>53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35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45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47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37947</v>
      </c>
      <c r="C37498" s="2">
        <v>44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45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37949</v>
      </c>
      <c r="C37500" s="2">
        <v>49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39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38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43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44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40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34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46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37957</v>
      </c>
      <c r="C37508" s="2">
        <v>41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49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39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37960</v>
      </c>
      <c r="C37511" s="2">
        <v>37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37961</v>
      </c>
      <c r="C37512" s="2">
        <v>45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37962</v>
      </c>
      <c r="C37513" s="2">
        <v>40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34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41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41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43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41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37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40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46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33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42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39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34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37975</v>
      </c>
      <c r="C37526" s="2">
        <v>37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37976</v>
      </c>
      <c r="C37527" s="2">
        <v>41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37977</v>
      </c>
      <c r="C37528" s="2">
        <v>46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37978</v>
      </c>
      <c r="C37529" s="2">
        <v>38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37979</v>
      </c>
      <c r="C37530" s="2">
        <v>36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37980</v>
      </c>
      <c r="C37531" s="2">
        <v>38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37981</v>
      </c>
      <c r="C37532" s="2">
        <v>44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37982</v>
      </c>
      <c r="C37533" s="2">
        <v>43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37983</v>
      </c>
      <c r="C37534" s="2">
        <v>46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37984</v>
      </c>
      <c r="C37535" s="2">
        <v>50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37985</v>
      </c>
      <c r="C37536" s="2">
        <v>42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37986</v>
      </c>
      <c r="C37537" s="2">
        <v>39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31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26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26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45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37991</v>
      </c>
      <c r="C37542" s="2">
        <v>33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39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47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42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50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43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37997</v>
      </c>
      <c r="C37548" s="2">
        <v>48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37998</v>
      </c>
      <c r="C37549" s="2">
        <v>38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37999</v>
      </c>
      <c r="C37550" s="2">
        <v>46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38000</v>
      </c>
      <c r="C37551" s="2">
        <v>60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40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38002</v>
      </c>
      <c r="C37553" s="2">
        <v>40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39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32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39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38006</v>
      </c>
      <c r="C37557" s="2">
        <v>45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33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30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44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38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41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38012</v>
      </c>
      <c r="C37563" s="2">
        <v>34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41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43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38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37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40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43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55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38020</v>
      </c>
      <c r="C37571" s="2">
        <v>42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43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37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47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38024</v>
      </c>
      <c r="C37575" s="2">
        <v>30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39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32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51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52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38029</v>
      </c>
      <c r="C37580" s="2">
        <v>40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44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39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45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38033</v>
      </c>
      <c r="C37584" s="2">
        <v>40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39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38035</v>
      </c>
      <c r="C37586" s="2">
        <v>38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42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38037</v>
      </c>
      <c r="C37588" s="2">
        <v>45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38038</v>
      </c>
      <c r="C37589" s="2">
        <v>53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38039</v>
      </c>
      <c r="C37590" s="2">
        <v>46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38040</v>
      </c>
      <c r="C37591" s="2">
        <v>41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38041</v>
      </c>
      <c r="C37592" s="2">
        <v>30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33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42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39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38045</v>
      </c>
      <c r="C37596" s="2">
        <v>43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38046</v>
      </c>
      <c r="C37597" s="2">
        <v>41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40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42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37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47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40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38052</v>
      </c>
      <c r="C37603" s="2">
        <v>47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40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34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44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46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46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41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63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38060</v>
      </c>
      <c r="C37611" s="2">
        <v>46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36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51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38063</v>
      </c>
      <c r="C37614" s="2">
        <v>36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32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30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30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44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47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38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42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49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38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24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43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38075</v>
      </c>
      <c r="C37626" s="2">
        <v>45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38076</v>
      </c>
      <c r="C37627" s="2">
        <v>38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38077</v>
      </c>
      <c r="C37628" s="2">
        <v>37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38078</v>
      </c>
      <c r="C37629" s="2">
        <v>41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38079</v>
      </c>
      <c r="C37630" s="2">
        <v>41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46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38081</v>
      </c>
      <c r="C37632" s="2">
        <v>27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38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38083</v>
      </c>
      <c r="C37634" s="2">
        <v>44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38084</v>
      </c>
      <c r="C37635" s="2">
        <v>32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29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38086</v>
      </c>
      <c r="C37637" s="2">
        <v>41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38087</v>
      </c>
      <c r="C37638" s="2">
        <v>50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38088</v>
      </c>
      <c r="C37639" s="2">
        <v>33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49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38090</v>
      </c>
      <c r="C37641" s="2">
        <v>42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37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48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35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47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38095</v>
      </c>
      <c r="C37646" s="2">
        <v>37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47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38097</v>
      </c>
      <c r="C37648" s="2">
        <v>47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48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53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44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44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38102</v>
      </c>
      <c r="C37653" s="2">
        <v>42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40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38104</v>
      </c>
      <c r="C37655" s="2">
        <v>47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38105</v>
      </c>
      <c r="C37656" s="2">
        <v>42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38106</v>
      </c>
      <c r="C37657" s="2">
        <v>32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32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28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40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38110</v>
      </c>
      <c r="C37661" s="2">
        <v>30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30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25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47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38114</v>
      </c>
      <c r="C37665" s="2">
        <v>46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41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38116</v>
      </c>
      <c r="C37667" s="2">
        <v>41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40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34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37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38120</v>
      </c>
      <c r="C37671" s="2">
        <v>60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38121</v>
      </c>
      <c r="C37672" s="2">
        <v>54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38122</v>
      </c>
      <c r="C37673" s="2">
        <v>46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44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38124</v>
      </c>
      <c r="C37675" s="2">
        <v>44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41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52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38127</v>
      </c>
      <c r="C37678" s="2">
        <v>40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38128</v>
      </c>
      <c r="C37679" s="2">
        <v>47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38129</v>
      </c>
      <c r="C37680" s="2">
        <v>39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41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34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40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40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48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38135</v>
      </c>
      <c r="C37686" s="2">
        <v>40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36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36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37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46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38140</v>
      </c>
      <c r="C37691" s="2">
        <v>40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40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38142</v>
      </c>
      <c r="C37693" s="2">
        <v>32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29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43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38145</v>
      </c>
      <c r="C37696" s="2">
        <v>47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38146</v>
      </c>
      <c r="C37697" s="2">
        <v>43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38147</v>
      </c>
      <c r="C37698" s="2">
        <v>49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38148</v>
      </c>
      <c r="C37699" s="2">
        <v>39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45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39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44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38152</v>
      </c>
      <c r="C37703" s="2">
        <v>48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35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38154</v>
      </c>
      <c r="C37705" s="2">
        <v>38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38155</v>
      </c>
      <c r="C37706" s="2">
        <v>38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38156</v>
      </c>
      <c r="C37707" s="2">
        <v>61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38157</v>
      </c>
      <c r="C37708" s="2">
        <v>49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40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41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34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38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45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38163</v>
      </c>
      <c r="C37714" s="2">
        <v>46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38164</v>
      </c>
      <c r="C37715" s="2">
        <v>47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38165</v>
      </c>
      <c r="C37716" s="2">
        <v>44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38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42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38168</v>
      </c>
      <c r="C37719" s="2">
        <v>43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38169</v>
      </c>
      <c r="C37720" s="2">
        <v>54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38170</v>
      </c>
      <c r="C37721" s="2">
        <v>44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45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36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38173</v>
      </c>
      <c r="C37724" s="2">
        <v>54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38174</v>
      </c>
      <c r="C37725" s="2">
        <v>48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38175</v>
      </c>
      <c r="C37726" s="2">
        <v>41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38176</v>
      </c>
      <c r="C37727" s="2">
        <v>27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41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38178</v>
      </c>
      <c r="C37729" s="2">
        <v>48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38179</v>
      </c>
      <c r="C37730" s="2">
        <v>45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30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43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38182</v>
      </c>
      <c r="C37733" s="2">
        <v>47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25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39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38185</v>
      </c>
      <c r="C37736" s="2">
        <v>44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38186</v>
      </c>
      <c r="C37737" s="2">
        <v>48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38187</v>
      </c>
      <c r="C37738" s="2">
        <v>52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38188</v>
      </c>
      <c r="C37739" s="2">
        <v>40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44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38190</v>
      </c>
      <c r="C37741" s="2">
        <v>48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38191</v>
      </c>
      <c r="C37742" s="2">
        <v>28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25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44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38194</v>
      </c>
      <c r="C37745" s="2">
        <v>50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38195</v>
      </c>
      <c r="C37746" s="2">
        <v>43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47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38197</v>
      </c>
      <c r="C37748" s="2">
        <v>47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38198</v>
      </c>
      <c r="C37749" s="2">
        <v>38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36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38200</v>
      </c>
      <c r="C37751" s="2">
        <v>38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38201</v>
      </c>
      <c r="C37752" s="2">
        <v>33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38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44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47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46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38206</v>
      </c>
      <c r="C37757" s="2">
        <v>45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44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30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38209</v>
      </c>
      <c r="C37760" s="2">
        <v>39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38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38211</v>
      </c>
      <c r="C37762" s="2">
        <v>43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38212</v>
      </c>
      <c r="C37763" s="2">
        <v>40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49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38214</v>
      </c>
      <c r="C37765" s="2">
        <v>37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42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38216</v>
      </c>
      <c r="C37767" s="2">
        <v>44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34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40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38219</v>
      </c>
      <c r="C37770" s="2">
        <v>40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42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42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36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38223</v>
      </c>
      <c r="C37774" s="2">
        <v>55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40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50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41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38227</v>
      </c>
      <c r="C37778" s="2">
        <v>44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38228</v>
      </c>
      <c r="C37779" s="2">
        <v>38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38229</v>
      </c>
      <c r="C37780" s="2">
        <v>41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38230</v>
      </c>
      <c r="C37781" s="2">
        <v>39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38231</v>
      </c>
      <c r="C37782" s="2">
        <v>41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41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38233</v>
      </c>
      <c r="C37784" s="2">
        <v>42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42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38235</v>
      </c>
      <c r="C37786" s="2">
        <v>47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38236</v>
      </c>
      <c r="C37787" s="2">
        <v>37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38237</v>
      </c>
      <c r="C37788" s="2">
        <v>41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38238</v>
      </c>
      <c r="C37789" s="2">
        <v>61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40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52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40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38242</v>
      </c>
      <c r="C37793" s="2">
        <v>43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38243</v>
      </c>
      <c r="C37794" s="2">
        <v>40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36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32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45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38247</v>
      </c>
      <c r="C37798" s="2">
        <v>41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40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38249</v>
      </c>
      <c r="C37800" s="2">
        <v>40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40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40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38252</v>
      </c>
      <c r="C37803" s="2">
        <v>43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38253</v>
      </c>
      <c r="C37804" s="2">
        <v>47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38254</v>
      </c>
      <c r="C37805" s="2">
        <v>36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42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40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45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51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48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38260</v>
      </c>
      <c r="C37811" s="2">
        <v>42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49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38262</v>
      </c>
      <c r="C37813" s="2">
        <v>14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36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43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38265</v>
      </c>
      <c r="C37816" s="2">
        <v>38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39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43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38268</v>
      </c>
      <c r="C37819" s="2">
        <v>45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38269</v>
      </c>
      <c r="C37820" s="2">
        <v>39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32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38271</v>
      </c>
      <c r="C37822" s="2">
        <v>33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38272</v>
      </c>
      <c r="C37823" s="2">
        <v>38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38273</v>
      </c>
      <c r="C37824" s="2">
        <v>42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39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44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38276</v>
      </c>
      <c r="C37827" s="2">
        <v>40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38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45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38279</v>
      </c>
      <c r="C37830" s="2">
        <v>44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39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34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16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41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36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45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38286</v>
      </c>
      <c r="C37837" s="2">
        <v>42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38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47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40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34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38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41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43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41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37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41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37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38298</v>
      </c>
      <c r="C37849" s="2">
        <v>39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38299</v>
      </c>
      <c r="C37850" s="2">
        <v>40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38300</v>
      </c>
      <c r="C37851" s="2">
        <v>32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29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46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26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38304</v>
      </c>
      <c r="C37855" s="2">
        <v>32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47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41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45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42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38309</v>
      </c>
      <c r="C37860" s="2">
        <v>47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38310</v>
      </c>
      <c r="C37861" s="2">
        <v>35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39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54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43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38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35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42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49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38318</v>
      </c>
      <c r="C37869" s="2">
        <v>37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43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44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33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48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38323</v>
      </c>
      <c r="C37874" s="2">
        <v>41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38324</v>
      </c>
      <c r="C37875" s="2">
        <v>55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38325</v>
      </c>
      <c r="C37876" s="2">
        <v>59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23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22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37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42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40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44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38332</v>
      </c>
      <c r="C37883" s="2">
        <v>40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37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32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42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38336</v>
      </c>
      <c r="C37887" s="2">
        <v>46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38337</v>
      </c>
      <c r="C37888" s="2">
        <v>36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32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36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31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36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42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41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38344</v>
      </c>
      <c r="C37895" s="2">
        <v>40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38345</v>
      </c>
      <c r="C37896" s="2">
        <v>30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33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31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36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33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38350</v>
      </c>
      <c r="C37901" s="2">
        <v>33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38351</v>
      </c>
      <c r="C37902" s="2">
        <v>38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38352</v>
      </c>
      <c r="C37903" s="2">
        <v>37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37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35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38355</v>
      </c>
      <c r="C37906" s="2">
        <v>35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38356</v>
      </c>
      <c r="C37907" s="2">
        <v>51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38357</v>
      </c>
      <c r="C37908" s="2">
        <v>39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34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50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39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51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38362</v>
      </c>
      <c r="C37913" s="2">
        <v>42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38363</v>
      </c>
      <c r="C37914" s="2">
        <v>46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38364</v>
      </c>
      <c r="C37915" s="2">
        <v>41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38365</v>
      </c>
      <c r="C37916" s="2">
        <v>45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38366</v>
      </c>
      <c r="C37917" s="2">
        <v>50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38367</v>
      </c>
      <c r="C37918" s="2">
        <v>28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46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38369</v>
      </c>
      <c r="C37920" s="2">
        <v>54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41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44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38372</v>
      </c>
      <c r="C37923" s="2">
        <v>47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38373</v>
      </c>
      <c r="C37924" s="2">
        <v>39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38374</v>
      </c>
      <c r="C37925" s="2">
        <v>40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38375</v>
      </c>
      <c r="C37926" s="2">
        <v>49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34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41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46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38379</v>
      </c>
      <c r="C37930" s="2">
        <v>37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35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52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38382</v>
      </c>
      <c r="C37933" s="2">
        <v>42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44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27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37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43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38387</v>
      </c>
      <c r="C37938" s="2">
        <v>32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46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33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38390</v>
      </c>
      <c r="C37941" s="2">
        <v>34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38391</v>
      </c>
      <c r="C37942" s="2">
        <v>35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38392</v>
      </c>
      <c r="C37943" s="2">
        <v>38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35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39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38395</v>
      </c>
      <c r="C37946" s="2">
        <v>37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45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38397</v>
      </c>
      <c r="C37948" s="2">
        <v>37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36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32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32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38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38402</v>
      </c>
      <c r="C37953" s="2">
        <v>35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41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35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48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38406</v>
      </c>
      <c r="C37957" s="2">
        <v>40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38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40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42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52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38411</v>
      </c>
      <c r="C37962" s="2">
        <v>36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35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46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38414</v>
      </c>
      <c r="C37965" s="2">
        <v>40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38415</v>
      </c>
      <c r="C37966" s="2">
        <v>41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31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29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29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45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42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40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41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49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38424</v>
      </c>
      <c r="C37975" s="2">
        <v>42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49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37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44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39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39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38430</v>
      </c>
      <c r="C37981" s="2">
        <v>42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42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46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38433</v>
      </c>
      <c r="C37984" s="2">
        <v>39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38434</v>
      </c>
      <c r="C37985" s="2">
        <v>43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38435</v>
      </c>
      <c r="C37986" s="2">
        <v>45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38436</v>
      </c>
      <c r="C37987" s="2">
        <v>41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38437</v>
      </c>
      <c r="C37988" s="2">
        <v>41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36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43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49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38441</v>
      </c>
      <c r="C37992" s="2">
        <v>51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38442</v>
      </c>
      <c r="C37993" s="2">
        <v>35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32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42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38445</v>
      </c>
      <c r="C37996" s="2">
        <v>45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38446</v>
      </c>
      <c r="C37997" s="2">
        <v>48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38447</v>
      </c>
      <c r="C37998" s="2">
        <v>46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38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38449</v>
      </c>
      <c r="C38000" s="2">
        <v>34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28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46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38452</v>
      </c>
      <c r="C38003" s="2">
        <v>41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38453</v>
      </c>
      <c r="C38004" s="2">
        <v>45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38454</v>
      </c>
      <c r="C38005" s="2">
        <v>44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37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38456</v>
      </c>
      <c r="C38007" s="2">
        <v>37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44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39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34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42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31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30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27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37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33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55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38467</v>
      </c>
      <c r="C38018" s="2">
        <v>50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38468</v>
      </c>
      <c r="C38019" s="2">
        <v>40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50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38470</v>
      </c>
      <c r="C38021" s="2">
        <v>41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40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40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36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51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38475</v>
      </c>
      <c r="C38026" s="2">
        <v>49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38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41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48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38479</v>
      </c>
      <c r="C38030" s="2">
        <v>48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38480</v>
      </c>
      <c r="C38031" s="2">
        <v>36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38481</v>
      </c>
      <c r="C38032" s="2">
        <v>50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37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39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47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50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38486</v>
      </c>
      <c r="C38037" s="2">
        <v>54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38487</v>
      </c>
      <c r="C38038" s="2">
        <v>35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31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50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43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50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38492</v>
      </c>
      <c r="C38043" s="2">
        <v>51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42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35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44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46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39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41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38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38500</v>
      </c>
      <c r="C38051" s="2">
        <v>43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38501</v>
      </c>
      <c r="C38052" s="2">
        <v>37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43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41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35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25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22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26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25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46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38510</v>
      </c>
      <c r="C38061" s="2">
        <v>56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38511</v>
      </c>
      <c r="C38062" s="2">
        <v>43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38512</v>
      </c>
      <c r="C38063" s="2">
        <v>47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38513</v>
      </c>
      <c r="C38064" s="2">
        <v>33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52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46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38516</v>
      </c>
      <c r="C38067" s="2">
        <v>52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38517</v>
      </c>
      <c r="C38068" s="2">
        <v>42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38518</v>
      </c>
      <c r="C38069" s="2">
        <v>42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38519</v>
      </c>
      <c r="C38070" s="2">
        <v>32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48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38521</v>
      </c>
      <c r="C38072" s="2">
        <v>41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35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38523</v>
      </c>
      <c r="C38074" s="2">
        <v>32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30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44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38526</v>
      </c>
      <c r="C38077" s="2">
        <v>55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38527</v>
      </c>
      <c r="C38078" s="2">
        <v>37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49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46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32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37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31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42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38534</v>
      </c>
      <c r="C38085" s="2">
        <v>45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38535</v>
      </c>
      <c r="C38086" s="2">
        <v>48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38536</v>
      </c>
      <c r="C38087" s="2">
        <v>39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38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41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35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46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43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38542</v>
      </c>
      <c r="C38093" s="2">
        <v>40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35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44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38545</v>
      </c>
      <c r="C38096" s="2">
        <v>40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42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38547</v>
      </c>
      <c r="C38098" s="2">
        <v>43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38548</v>
      </c>
      <c r="C38099" s="2">
        <v>33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37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38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48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38552</v>
      </c>
      <c r="C38103" s="2">
        <v>41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38553</v>
      </c>
      <c r="C38104" s="2">
        <v>47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38554</v>
      </c>
      <c r="C38105" s="2">
        <v>41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37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33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47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38558</v>
      </c>
      <c r="C38109" s="2">
        <v>41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41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38560</v>
      </c>
      <c r="C38111" s="2">
        <v>43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38561</v>
      </c>
      <c r="C38112" s="2">
        <v>50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38562</v>
      </c>
      <c r="C38113" s="2">
        <v>45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35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43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37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38566</v>
      </c>
      <c r="C38117" s="2">
        <v>38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38567</v>
      </c>
      <c r="C38118" s="2">
        <v>42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34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40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55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38571</v>
      </c>
      <c r="C38122" s="2">
        <v>39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38572</v>
      </c>
      <c r="C38123" s="2">
        <v>39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38573</v>
      </c>
      <c r="C38124" s="2">
        <v>37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40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40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38576</v>
      </c>
      <c r="C38127" s="2">
        <v>20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39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51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38579</v>
      </c>
      <c r="C38130" s="2">
        <v>44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40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38581</v>
      </c>
      <c r="C38132" s="2">
        <v>40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48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38583</v>
      </c>
      <c r="C38134" s="2">
        <v>44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38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38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38586</v>
      </c>
      <c r="C38137" s="2">
        <v>43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44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38588</v>
      </c>
      <c r="C38139" s="2">
        <v>48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38589</v>
      </c>
      <c r="C38140" s="2">
        <v>36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35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43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38592</v>
      </c>
      <c r="C38143" s="2">
        <v>40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42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36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50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38596</v>
      </c>
      <c r="C38147" s="2">
        <v>41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58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48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38599</v>
      </c>
      <c r="C38150" s="2">
        <v>36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45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49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34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38603</v>
      </c>
      <c r="C38154" s="2">
        <v>37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38604</v>
      </c>
      <c r="C38155" s="2">
        <v>42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38605</v>
      </c>
      <c r="C38156" s="2">
        <v>44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38606</v>
      </c>
      <c r="C38157" s="2">
        <v>57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44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38608</v>
      </c>
      <c r="C38159" s="2">
        <v>39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38609</v>
      </c>
      <c r="C38160" s="2">
        <v>41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38610</v>
      </c>
      <c r="C38161" s="2">
        <v>31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49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38612</v>
      </c>
      <c r="C38163" s="2">
        <v>33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40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38614</v>
      </c>
      <c r="C38165" s="2">
        <v>40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43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44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28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31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46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38620</v>
      </c>
      <c r="C38171" s="2">
        <v>33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33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36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31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42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26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42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42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38628</v>
      </c>
      <c r="C38179" s="2">
        <v>48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47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38630</v>
      </c>
      <c r="C38181" s="2">
        <v>41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46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38632</v>
      </c>
      <c r="C38183" s="2">
        <v>40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38633</v>
      </c>
      <c r="C38184" s="2">
        <v>32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51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38635</v>
      </c>
      <c r="C38186" s="2">
        <v>40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38636</v>
      </c>
      <c r="C38187" s="2">
        <v>33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41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38638</v>
      </c>
      <c r="C38189" s="2">
        <v>36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42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38640</v>
      </c>
      <c r="C38191" s="2">
        <v>47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38641</v>
      </c>
      <c r="C38192" s="2">
        <v>52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38642</v>
      </c>
      <c r="C38193" s="2">
        <v>47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38643</v>
      </c>
      <c r="C38194" s="2">
        <v>56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38644</v>
      </c>
      <c r="C38195" s="2">
        <v>38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42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41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32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53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38649</v>
      </c>
      <c r="C38200" s="2">
        <v>39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38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47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45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46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38654</v>
      </c>
      <c r="C38205" s="2">
        <v>34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28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47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38657</v>
      </c>
      <c r="C38208" s="2">
        <v>32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38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41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35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44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38662</v>
      </c>
      <c r="C38213" s="2">
        <v>34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32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46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38665</v>
      </c>
      <c r="C38216" s="2">
        <v>45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38666</v>
      </c>
      <c r="C38217" s="2">
        <v>40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43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38668</v>
      </c>
      <c r="C38219" s="2">
        <v>33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31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43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38671</v>
      </c>
      <c r="C38222" s="2">
        <v>50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38672</v>
      </c>
      <c r="C38223" s="2">
        <v>31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28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29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44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38676</v>
      </c>
      <c r="C38227" s="2">
        <v>46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38677</v>
      </c>
      <c r="C38228" s="2">
        <v>46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38678</v>
      </c>
      <c r="C38229" s="2">
        <v>41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49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38680</v>
      </c>
      <c r="C38231" s="2">
        <v>39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48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41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38683</v>
      </c>
      <c r="C38234" s="2">
        <v>37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38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43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38686</v>
      </c>
      <c r="C38237" s="2">
        <v>49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38687</v>
      </c>
      <c r="C38238" s="2">
        <v>40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38688</v>
      </c>
      <c r="C38239" s="2">
        <v>42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38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38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39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38692</v>
      </c>
      <c r="C38243" s="2">
        <v>49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38693</v>
      </c>
      <c r="C38244" s="2">
        <v>30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54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38695</v>
      </c>
      <c r="C38246" s="2">
        <v>49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38696</v>
      </c>
      <c r="C38247" s="2">
        <v>45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43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55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38699</v>
      </c>
      <c r="C38250" s="2">
        <v>53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48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36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36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47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38704</v>
      </c>
      <c r="C38255" s="2">
        <v>44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38705</v>
      </c>
      <c r="C38256" s="2">
        <v>48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39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38707</v>
      </c>
      <c r="C38258" s="2">
        <v>42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38708</v>
      </c>
      <c r="C38259" s="2">
        <v>49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38709</v>
      </c>
      <c r="C38260" s="2">
        <v>49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41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38711</v>
      </c>
      <c r="C38262" s="2">
        <v>39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41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33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38714</v>
      </c>
      <c r="C38265" s="2">
        <v>35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38715</v>
      </c>
      <c r="C38266" s="2">
        <v>41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38716</v>
      </c>
      <c r="C38267" s="2">
        <v>38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38717</v>
      </c>
      <c r="C38268" s="2">
        <v>43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41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44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50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43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38722</v>
      </c>
      <c r="C38273" s="2">
        <v>45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38723</v>
      </c>
      <c r="C38274" s="2">
        <v>37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35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38725</v>
      </c>
      <c r="C38276" s="2">
        <v>34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38726</v>
      </c>
      <c r="C38277" s="2">
        <v>33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38727</v>
      </c>
      <c r="C38278" s="2">
        <v>36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38728</v>
      </c>
      <c r="C38279" s="2">
        <v>43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38729</v>
      </c>
      <c r="C38280" s="2">
        <v>43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38730</v>
      </c>
      <c r="C38281" s="2">
        <v>48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38731</v>
      </c>
      <c r="C38282" s="2">
        <v>36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34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55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38734</v>
      </c>
      <c r="C38285" s="2">
        <v>41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47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38736</v>
      </c>
      <c r="C38287" s="2">
        <v>37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43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38738</v>
      </c>
      <c r="C38289" s="2">
        <v>50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38739</v>
      </c>
      <c r="C38290" s="2">
        <v>36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38740</v>
      </c>
      <c r="C38291" s="2">
        <v>46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38741</v>
      </c>
      <c r="C38292" s="2">
        <v>47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40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45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42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38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41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39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36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35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28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41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46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38753</v>
      </c>
      <c r="C38304" s="2">
        <v>47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38754</v>
      </c>
      <c r="C38305" s="2">
        <v>39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39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38756</v>
      </c>
      <c r="C38307" s="2">
        <v>36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38757</v>
      </c>
      <c r="C38308" s="2">
        <v>35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31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47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38760</v>
      </c>
      <c r="C38311" s="2">
        <v>37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33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37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32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36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31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38766</v>
      </c>
      <c r="C38317" s="2">
        <v>36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35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44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46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41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40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39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50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38774</v>
      </c>
      <c r="C38325" s="2">
        <v>40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39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40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38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35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27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60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44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39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44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38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32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38786</v>
      </c>
      <c r="C38337" s="2">
        <v>35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38787</v>
      </c>
      <c r="C38338" s="2">
        <v>39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38788</v>
      </c>
      <c r="C38339" s="2">
        <v>39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38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47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38791</v>
      </c>
      <c r="C38342" s="2">
        <v>50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50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38793</v>
      </c>
      <c r="C38344" s="2">
        <v>43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41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39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37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31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44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38799</v>
      </c>
      <c r="C38350" s="2">
        <v>43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46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42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38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34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49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38805</v>
      </c>
      <c r="C38356" s="2">
        <v>49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38806</v>
      </c>
      <c r="C38357" s="2">
        <v>50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50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38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39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37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38811</v>
      </c>
      <c r="C38362" s="2">
        <v>38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51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38813</v>
      </c>
      <c r="C38364" s="2">
        <v>41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38814</v>
      </c>
      <c r="C38365" s="2">
        <v>39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42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38816</v>
      </c>
      <c r="C38367" s="2">
        <v>48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40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38818</v>
      </c>
      <c r="C38369" s="2">
        <v>50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46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38820</v>
      </c>
      <c r="C38371" s="2">
        <v>47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38821</v>
      </c>
      <c r="C38372" s="2">
        <v>26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33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29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26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29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47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44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38828</v>
      </c>
      <c r="C38379" s="2">
        <v>42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38829</v>
      </c>
      <c r="C38380" s="2">
        <v>37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34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42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38832</v>
      </c>
      <c r="C38383" s="2">
        <v>43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38833</v>
      </c>
      <c r="C38384" s="2">
        <v>47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53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38835</v>
      </c>
      <c r="C38386" s="2">
        <v>55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38836</v>
      </c>
      <c r="C38387" s="2">
        <v>40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45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44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39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38840</v>
      </c>
      <c r="C38391" s="2">
        <v>45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30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40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38843</v>
      </c>
      <c r="C38394" s="2">
        <v>46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38844</v>
      </c>
      <c r="C38395" s="2">
        <v>50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38845</v>
      </c>
      <c r="C38396" s="2">
        <v>40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31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36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43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38849</v>
      </c>
      <c r="C38400" s="2">
        <v>47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38850</v>
      </c>
      <c r="C38401" s="2">
        <v>33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39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38852</v>
      </c>
      <c r="C38403" s="2">
        <v>41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38853</v>
      </c>
      <c r="C38404" s="2">
        <v>43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38854</v>
      </c>
      <c r="C38405" s="2">
        <v>54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56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92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38857</v>
      </c>
      <c r="C38408" s="2">
        <v>35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46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38859</v>
      </c>
      <c r="C38410" s="2">
        <v>31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29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25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43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42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38864</v>
      </c>
      <c r="C38415" s="2">
        <v>40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38865</v>
      </c>
      <c r="C38416" s="2">
        <v>46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38866</v>
      </c>
      <c r="C38417" s="2">
        <v>38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40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41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38869</v>
      </c>
      <c r="C38420" s="2">
        <v>28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39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44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38872</v>
      </c>
      <c r="C38423" s="2">
        <v>39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39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38874</v>
      </c>
      <c r="C38425" s="2">
        <v>42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38875</v>
      </c>
      <c r="C38426" s="2">
        <v>45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38876</v>
      </c>
      <c r="C38427" s="2">
        <v>43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46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38878</v>
      </c>
      <c r="C38429" s="2">
        <v>50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38879</v>
      </c>
      <c r="C38430" s="2">
        <v>54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38880</v>
      </c>
      <c r="C38431" s="2">
        <v>41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45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38882</v>
      </c>
      <c r="C38433" s="2">
        <v>52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55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38884</v>
      </c>
      <c r="C38435" s="2">
        <v>40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43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31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38887</v>
      </c>
      <c r="C38438" s="2">
        <v>32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38888</v>
      </c>
      <c r="C38439" s="2">
        <v>39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38889</v>
      </c>
      <c r="C38440" s="2">
        <v>45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41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45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40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34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46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38895</v>
      </c>
      <c r="C38446" s="2">
        <v>42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38896</v>
      </c>
      <c r="C38447" s="2">
        <v>39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51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38898</v>
      </c>
      <c r="C38449" s="2">
        <v>35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46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38900</v>
      </c>
      <c r="C38451" s="2">
        <v>43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45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38902</v>
      </c>
      <c r="C38453" s="2">
        <v>50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38903</v>
      </c>
      <c r="C38454" s="2">
        <v>48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38904</v>
      </c>
      <c r="C38455" s="2">
        <v>43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45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42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43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35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36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38910</v>
      </c>
      <c r="C38461" s="2">
        <v>39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38911</v>
      </c>
      <c r="C38462" s="2">
        <v>42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48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34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43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38915</v>
      </c>
      <c r="C38466" s="2">
        <v>37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38916</v>
      </c>
      <c r="C38467" s="2">
        <v>34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29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42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40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38920</v>
      </c>
      <c r="C38471" s="2">
        <v>41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38921</v>
      </c>
      <c r="C38472" s="2">
        <v>37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38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35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41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45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38926</v>
      </c>
      <c r="C38477" s="2">
        <v>52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38927</v>
      </c>
      <c r="C38478" s="2">
        <v>46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40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41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34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38931</v>
      </c>
      <c r="C38482" s="2">
        <v>35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38932</v>
      </c>
      <c r="C38483" s="2">
        <v>43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38933</v>
      </c>
      <c r="C38484" s="2">
        <v>45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38934</v>
      </c>
      <c r="C38485" s="2">
        <v>43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38935</v>
      </c>
      <c r="C38486" s="2">
        <v>52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38936</v>
      </c>
      <c r="C38487" s="2">
        <v>36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41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38938</v>
      </c>
      <c r="C38489" s="2">
        <v>40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35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31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39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40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33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33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41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38946</v>
      </c>
      <c r="C38497" s="2">
        <v>38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44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38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35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37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43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38952</v>
      </c>
      <c r="C38503" s="2">
        <v>47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38953</v>
      </c>
      <c r="C38504" s="2">
        <v>43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49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38955</v>
      </c>
      <c r="C38506" s="2">
        <v>35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9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49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41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35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43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38961</v>
      </c>
      <c r="C38512" s="2">
        <v>35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35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44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55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57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38966</v>
      </c>
      <c r="C38517" s="2">
        <v>37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47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38968</v>
      </c>
      <c r="C38519" s="2">
        <v>36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43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38970</v>
      </c>
      <c r="C38521" s="2">
        <v>40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43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38972</v>
      </c>
      <c r="C38523" s="2">
        <v>42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47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47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47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47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38977</v>
      </c>
      <c r="C38528" s="2">
        <v>41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40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37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44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40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42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38983</v>
      </c>
      <c r="C38534" s="2">
        <v>38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39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45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52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44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52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36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39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35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37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37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40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40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43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38997</v>
      </c>
      <c r="C38548" s="2">
        <v>39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52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38999</v>
      </c>
      <c r="C38550" s="2">
        <v>44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32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39001</v>
      </c>
      <c r="C38552" s="2">
        <v>41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38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53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39004</v>
      </c>
      <c r="C38555" s="2">
        <v>43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35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37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36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49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39009</v>
      </c>
      <c r="C38560" s="2">
        <v>39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49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39011</v>
      </c>
      <c r="C38562" s="2">
        <v>43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52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39013</v>
      </c>
      <c r="C38564" s="2">
        <v>33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39014</v>
      </c>
      <c r="C38565" s="2">
        <v>38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39015</v>
      </c>
      <c r="C38566" s="2">
        <v>47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39016</v>
      </c>
      <c r="C38567" s="2">
        <v>53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39017</v>
      </c>
      <c r="C38568" s="2">
        <v>34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41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39019</v>
      </c>
      <c r="C38570" s="2">
        <v>38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52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39021</v>
      </c>
      <c r="C38572" s="2">
        <v>32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52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39023</v>
      </c>
      <c r="C38574" s="2">
        <v>43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54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39025</v>
      </c>
      <c r="C38576" s="2">
        <v>44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26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38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49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44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39030</v>
      </c>
      <c r="C38581" s="2">
        <v>37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36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44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41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32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36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30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28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50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39039</v>
      </c>
      <c r="C38590" s="2">
        <v>29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31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38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46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39043</v>
      </c>
      <c r="C38594" s="2">
        <v>43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39044</v>
      </c>
      <c r="C38595" s="2">
        <v>44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42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39046</v>
      </c>
      <c r="C38597" s="2">
        <v>42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39047</v>
      </c>
      <c r="C38598" s="2">
        <v>35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39048</v>
      </c>
      <c r="C38599" s="2">
        <v>39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39049</v>
      </c>
      <c r="C38600" s="2">
        <v>39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36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50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39052</v>
      </c>
      <c r="C38603" s="2">
        <v>37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50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53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47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34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44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44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46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44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39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46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49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42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47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39066</v>
      </c>
      <c r="C38617" s="2">
        <v>19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37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33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39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31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39071</v>
      </c>
      <c r="C38622" s="2">
        <v>35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39072</v>
      </c>
      <c r="C38623" s="2">
        <v>40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39073</v>
      </c>
      <c r="C38624" s="2">
        <v>44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39074</v>
      </c>
      <c r="C38625" s="2">
        <v>36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40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36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32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42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36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43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39081</v>
      </c>
      <c r="C38632" s="2">
        <v>40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33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40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41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32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30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39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39088</v>
      </c>
      <c r="C38639" s="2">
        <v>36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33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39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39091</v>
      </c>
      <c r="C38642" s="2">
        <v>33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39092</v>
      </c>
      <c r="C38643" s="2">
        <v>35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34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39094</v>
      </c>
      <c r="C38645" s="2">
        <v>29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25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49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39097</v>
      </c>
      <c r="C38648" s="2">
        <v>52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41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39099</v>
      </c>
      <c r="C38650" s="2">
        <v>44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40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39101</v>
      </c>
      <c r="C38652" s="2">
        <v>37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46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34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33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40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38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39107</v>
      </c>
      <c r="C38658" s="2">
        <v>48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39108</v>
      </c>
      <c r="C38659" s="2">
        <v>38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34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25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39111</v>
      </c>
      <c r="C38662" s="2">
        <v>45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37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39113</v>
      </c>
      <c r="C38664" s="2">
        <v>41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39114</v>
      </c>
      <c r="C38665" s="2">
        <v>39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39115</v>
      </c>
      <c r="C38666" s="2">
        <v>40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39116</v>
      </c>
      <c r="C38667" s="2">
        <v>41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38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48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39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39120</v>
      </c>
      <c r="C38671" s="2">
        <v>44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39121</v>
      </c>
      <c r="C38672" s="2">
        <v>45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39122</v>
      </c>
      <c r="C38673" s="2">
        <v>44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44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39124</v>
      </c>
      <c r="C38675" s="2">
        <v>40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39125</v>
      </c>
      <c r="C38676" s="2">
        <v>48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39126</v>
      </c>
      <c r="C38677" s="2">
        <v>48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43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39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47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39130</v>
      </c>
      <c r="C38681" s="2">
        <v>36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39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31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43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39134</v>
      </c>
      <c r="C38685" s="2">
        <v>47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39135</v>
      </c>
      <c r="C38686" s="2">
        <v>52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39136</v>
      </c>
      <c r="C38687" s="2">
        <v>38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39137</v>
      </c>
      <c r="C38688" s="2">
        <v>37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45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33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47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47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44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50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50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39145</v>
      </c>
      <c r="C38696" s="2">
        <v>34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30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32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28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46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39150</v>
      </c>
      <c r="C38701" s="2">
        <v>32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35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53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39153</v>
      </c>
      <c r="C38704" s="2">
        <v>42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39154</v>
      </c>
      <c r="C38705" s="2">
        <v>45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39155</v>
      </c>
      <c r="C38706" s="2">
        <v>43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39156</v>
      </c>
      <c r="C38707" s="2">
        <v>51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39157</v>
      </c>
      <c r="C38708" s="2">
        <v>35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42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39159</v>
      </c>
      <c r="C38710" s="2">
        <v>43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63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39161</v>
      </c>
      <c r="C38712" s="2">
        <v>33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33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35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33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31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42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39167</v>
      </c>
      <c r="C38718" s="2">
        <v>38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35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31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34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50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24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40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38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34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37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38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44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39179</v>
      </c>
      <c r="C38730" s="2">
        <v>36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39180</v>
      </c>
      <c r="C38731" s="2">
        <v>38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39181</v>
      </c>
      <c r="C38732" s="2">
        <v>44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36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31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37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39185</v>
      </c>
      <c r="C38736" s="2">
        <v>38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42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39187</v>
      </c>
      <c r="C38738" s="2">
        <v>38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36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32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39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36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40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39193</v>
      </c>
      <c r="C38744" s="2">
        <v>36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39194</v>
      </c>
      <c r="C38745" s="2">
        <v>39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39195</v>
      </c>
      <c r="C38746" s="2">
        <v>42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45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36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39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39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38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45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39202</v>
      </c>
      <c r="C38753" s="2">
        <v>46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39203</v>
      </c>
      <c r="C38754" s="2">
        <v>40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34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37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42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45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39208</v>
      </c>
      <c r="C38759" s="2">
        <v>41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48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39210</v>
      </c>
      <c r="C38761" s="2">
        <v>23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31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23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28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50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39215</v>
      </c>
      <c r="C38766" s="2">
        <v>39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39216</v>
      </c>
      <c r="C38767" s="2">
        <v>32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37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36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33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42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41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39222</v>
      </c>
      <c r="C38773" s="2">
        <v>34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39223</v>
      </c>
      <c r="C38774" s="2">
        <v>38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39224</v>
      </c>
      <c r="C38775" s="2">
        <v>47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36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39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38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39228</v>
      </c>
      <c r="C38779" s="2">
        <v>42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39229</v>
      </c>
      <c r="C38780" s="2">
        <v>40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39230</v>
      </c>
      <c r="C38781" s="2">
        <v>30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39231</v>
      </c>
      <c r="C38782" s="2">
        <v>31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39232</v>
      </c>
      <c r="C38783" s="2">
        <v>43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43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48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39235</v>
      </c>
      <c r="C38786" s="2">
        <v>48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39236</v>
      </c>
      <c r="C38787" s="2">
        <v>47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46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39238</v>
      </c>
      <c r="C38789" s="2">
        <v>51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39239</v>
      </c>
      <c r="C38790" s="2">
        <v>41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44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39241</v>
      </c>
      <c r="C38792" s="2">
        <v>43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38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41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39244</v>
      </c>
      <c r="C38795" s="2">
        <v>42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35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43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47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39248</v>
      </c>
      <c r="C38799" s="2">
        <v>39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39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39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39251</v>
      </c>
      <c r="C38802" s="2">
        <v>42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39252</v>
      </c>
      <c r="C38803" s="2">
        <v>41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39253</v>
      </c>
      <c r="C38804" s="2">
        <v>40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39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39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39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35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50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46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42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39261</v>
      </c>
      <c r="C38812" s="2">
        <v>42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39262</v>
      </c>
      <c r="C38813" s="2">
        <v>47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39263</v>
      </c>
      <c r="C38814" s="2">
        <v>49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48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54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39266</v>
      </c>
      <c r="C38817" s="2">
        <v>47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39267</v>
      </c>
      <c r="C38818" s="2">
        <v>49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54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39269</v>
      </c>
      <c r="C38820" s="2">
        <v>46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44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39271</v>
      </c>
      <c r="C38822" s="2">
        <v>46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47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39273</v>
      </c>
      <c r="C38824" s="2">
        <v>42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39274</v>
      </c>
      <c r="C38825" s="2">
        <v>43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39275</v>
      </c>
      <c r="C38826" s="2">
        <v>43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48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38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50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39279</v>
      </c>
      <c r="C38830" s="2">
        <v>47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39280</v>
      </c>
      <c r="C38831" s="2">
        <v>53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39281</v>
      </c>
      <c r="C38832" s="2">
        <v>45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39282</v>
      </c>
      <c r="C38833" s="2">
        <v>40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44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39284</v>
      </c>
      <c r="C38835" s="2">
        <v>48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40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39286</v>
      </c>
      <c r="C38837" s="2">
        <v>40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37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41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39289</v>
      </c>
      <c r="C38840" s="2">
        <v>40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41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35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44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39293</v>
      </c>
      <c r="C38844" s="2">
        <v>40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41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39295</v>
      </c>
      <c r="C38846" s="2">
        <v>42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39296</v>
      </c>
      <c r="C38847" s="2">
        <v>43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39297</v>
      </c>
      <c r="C38848" s="2">
        <v>42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39298</v>
      </c>
      <c r="C38849" s="2">
        <v>37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31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39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39301</v>
      </c>
      <c r="C38852" s="2">
        <v>32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30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47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39304</v>
      </c>
      <c r="C38855" s="2">
        <v>40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39305</v>
      </c>
      <c r="C38856" s="2">
        <v>43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42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39307</v>
      </c>
      <c r="C38858" s="2">
        <v>48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43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46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39310</v>
      </c>
      <c r="C38861" s="2">
        <v>39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47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39312</v>
      </c>
      <c r="C38863" s="2">
        <v>44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39313</v>
      </c>
      <c r="C38864" s="2">
        <v>58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39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44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39316</v>
      </c>
      <c r="C38867" s="2">
        <v>41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50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57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39319</v>
      </c>
      <c r="C38870" s="2">
        <v>47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34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36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50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39323</v>
      </c>
      <c r="C38874" s="2">
        <v>49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39324</v>
      </c>
      <c r="C38875" s="2">
        <v>46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39325</v>
      </c>
      <c r="C38876" s="2">
        <v>47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39326</v>
      </c>
      <c r="C38877" s="2">
        <v>41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30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38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48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50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39331</v>
      </c>
      <c r="C38882" s="2">
        <v>45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48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42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33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29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33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43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39338</v>
      </c>
      <c r="C38889" s="2">
        <v>40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57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45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51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39342</v>
      </c>
      <c r="C38893" s="2">
        <v>35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38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39344</v>
      </c>
      <c r="C38895" s="2">
        <v>61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35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39346</v>
      </c>
      <c r="C38897" s="2">
        <v>38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39347</v>
      </c>
      <c r="C38898" s="2">
        <v>54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43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39349</v>
      </c>
      <c r="C38900" s="2">
        <v>38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43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39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39352</v>
      </c>
      <c r="C38903" s="2">
        <v>38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33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38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39355</v>
      </c>
      <c r="C38906" s="2">
        <v>63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50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39357</v>
      </c>
      <c r="C38908" s="2">
        <v>42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50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39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39360</v>
      </c>
      <c r="C38911" s="2">
        <v>32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56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39362</v>
      </c>
      <c r="C38913" s="2">
        <v>46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39363</v>
      </c>
      <c r="C38914" s="2">
        <v>43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47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38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32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40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39368</v>
      </c>
      <c r="C38919" s="2">
        <v>43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39369</v>
      </c>
      <c r="C38920" s="2">
        <v>43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40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44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39372</v>
      </c>
      <c r="C38923" s="2">
        <v>65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39373</v>
      </c>
      <c r="C38924" s="2">
        <v>41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39374</v>
      </c>
      <c r="C38925" s="2">
        <v>48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39375</v>
      </c>
      <c r="C38926" s="2">
        <v>36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44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39377</v>
      </c>
      <c r="C38928" s="2">
        <v>39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39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39379</v>
      </c>
      <c r="C38930" s="2">
        <v>47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39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39381</v>
      </c>
      <c r="C38932" s="2">
        <v>46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39382</v>
      </c>
      <c r="C38933" s="2">
        <v>45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40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39384</v>
      </c>
      <c r="C38935" s="2">
        <v>43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39385</v>
      </c>
      <c r="C38936" s="2">
        <v>39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39386</v>
      </c>
      <c r="C38937" s="2">
        <v>44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39387</v>
      </c>
      <c r="C38938" s="2">
        <v>39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40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33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49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52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47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42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37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39395</v>
      </c>
      <c r="C38946" s="2">
        <v>38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38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35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45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39399</v>
      </c>
      <c r="C38950" s="2">
        <v>35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36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32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40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44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41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43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39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35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39408</v>
      </c>
      <c r="C38959" s="2">
        <v>43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50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56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39411</v>
      </c>
      <c r="C38962" s="2">
        <v>34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31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44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37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39415</v>
      </c>
      <c r="C38966" s="2">
        <v>41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39416</v>
      </c>
      <c r="C38967" s="2">
        <v>38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35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51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39419</v>
      </c>
      <c r="C38970" s="2">
        <v>41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41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51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39422</v>
      </c>
      <c r="C38973" s="2">
        <v>47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40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38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39425</v>
      </c>
      <c r="C38976" s="2">
        <v>39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39426</v>
      </c>
      <c r="C38977" s="2">
        <v>42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39427</v>
      </c>
      <c r="C38978" s="2">
        <v>28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39428</v>
      </c>
      <c r="C38979" s="2">
        <v>31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39429</v>
      </c>
      <c r="C38980" s="2">
        <v>38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35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30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58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39433</v>
      </c>
      <c r="C38984" s="2">
        <v>53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39434</v>
      </c>
      <c r="C38985" s="2">
        <v>42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39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45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41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38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32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42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33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37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36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39444</v>
      </c>
      <c r="C38995" s="2">
        <v>42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38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43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39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37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39449</v>
      </c>
      <c r="C39000" s="2">
        <v>45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39450</v>
      </c>
      <c r="C39001" s="2">
        <v>43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44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37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55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39454</v>
      </c>
      <c r="C39005" s="2">
        <v>35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31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40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39457</v>
      </c>
      <c r="C39008" s="2">
        <v>45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42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40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45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25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42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48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37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39465</v>
      </c>
      <c r="C39016" s="2">
        <v>35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32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36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43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48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38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43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37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40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41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39475</v>
      </c>
      <c r="C39026" s="2">
        <v>45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39476</v>
      </c>
      <c r="C39027" s="2">
        <v>42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38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32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45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39480</v>
      </c>
      <c r="C39031" s="2">
        <v>49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39481</v>
      </c>
      <c r="C39032" s="2">
        <v>46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39482</v>
      </c>
      <c r="C39033" s="2">
        <v>42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38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41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39485</v>
      </c>
      <c r="C39036" s="2">
        <v>39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39486</v>
      </c>
      <c r="C39037" s="2">
        <v>42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39487</v>
      </c>
      <c r="C39038" s="2">
        <v>49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51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39489</v>
      </c>
      <c r="C39040" s="2">
        <v>47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39490</v>
      </c>
      <c r="C39041" s="2">
        <v>20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41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39492</v>
      </c>
      <c r="C39043" s="2">
        <v>40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41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39494</v>
      </c>
      <c r="C39045" s="2">
        <v>43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36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37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33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25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39499</v>
      </c>
      <c r="C39050" s="2">
        <v>25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39500</v>
      </c>
      <c r="C39051" s="2">
        <v>29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39501</v>
      </c>
      <c r="C39052" s="2">
        <v>49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50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39503</v>
      </c>
      <c r="C39054" s="2">
        <v>42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39504</v>
      </c>
      <c r="C39055" s="2">
        <v>46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39505</v>
      </c>
      <c r="C39056" s="2">
        <v>38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39506</v>
      </c>
      <c r="C39057" s="2">
        <v>41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39507</v>
      </c>
      <c r="C39058" s="2">
        <v>30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27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25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48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35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51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28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41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48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48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48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44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30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42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39521</v>
      </c>
      <c r="C39072" s="2">
        <v>46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39522</v>
      </c>
      <c r="C39073" s="2">
        <v>42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39523</v>
      </c>
      <c r="C39074" s="2">
        <v>48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39524</v>
      </c>
      <c r="C39075" s="2">
        <v>46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44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41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48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39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39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43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41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57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56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42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39535</v>
      </c>
      <c r="C39086" s="2">
        <v>47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43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30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37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34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34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34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31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47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49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39545</v>
      </c>
      <c r="C39096" s="2">
        <v>38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35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39547</v>
      </c>
      <c r="C39098" s="2">
        <v>42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39548</v>
      </c>
      <c r="C39099" s="2">
        <v>52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39549</v>
      </c>
      <c r="C39100" s="2">
        <v>46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50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39551</v>
      </c>
      <c r="C39102" s="2">
        <v>46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42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39553</v>
      </c>
      <c r="C39104" s="2">
        <v>47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39554</v>
      </c>
      <c r="C39105" s="2">
        <v>38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40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30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50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39558</v>
      </c>
      <c r="C39109" s="2">
        <v>38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43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42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39561</v>
      </c>
      <c r="C39112" s="2">
        <v>41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39562</v>
      </c>
      <c r="C39113" s="2">
        <v>41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39563</v>
      </c>
      <c r="C39114" s="2">
        <v>40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49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41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30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34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33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43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39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42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52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39573</v>
      </c>
      <c r="C39124" s="2">
        <v>36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39574</v>
      </c>
      <c r="C39125" s="2">
        <v>37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39575</v>
      </c>
      <c r="C39126" s="2">
        <v>38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39576</v>
      </c>
      <c r="C39127" s="2">
        <v>36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44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36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39579</v>
      </c>
      <c r="C39130" s="2">
        <v>42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39580</v>
      </c>
      <c r="C39131" s="2">
        <v>37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58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39582</v>
      </c>
      <c r="C39133" s="2">
        <v>39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29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39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36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46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58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39588</v>
      </c>
      <c r="C39139" s="2">
        <v>53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41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39590</v>
      </c>
      <c r="C39141" s="2">
        <v>43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46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39592</v>
      </c>
      <c r="C39143" s="2">
        <v>48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39593</v>
      </c>
      <c r="C39144" s="2">
        <v>43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39594</v>
      </c>
      <c r="C39145" s="2">
        <v>59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45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39596</v>
      </c>
      <c r="C39147" s="2">
        <v>42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39597</v>
      </c>
      <c r="C39148" s="2">
        <v>45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39598</v>
      </c>
      <c r="C39149" s="2">
        <v>42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40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39600</v>
      </c>
      <c r="C39151" s="2">
        <v>45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39601</v>
      </c>
      <c r="C39152" s="2">
        <v>39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40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45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39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58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39606</v>
      </c>
      <c r="C39157" s="2">
        <v>42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39607</v>
      </c>
      <c r="C39158" s="2">
        <v>41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44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39609</v>
      </c>
      <c r="C39160" s="2">
        <v>37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39610</v>
      </c>
      <c r="C39161" s="2">
        <v>42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39611</v>
      </c>
      <c r="C39162" s="2">
        <v>45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39612</v>
      </c>
      <c r="C39163" s="2">
        <v>36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42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39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31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26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42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39618</v>
      </c>
      <c r="C39169" s="2">
        <v>39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39619</v>
      </c>
      <c r="C39170" s="2">
        <v>40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39620</v>
      </c>
      <c r="C39171" s="2">
        <v>30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30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37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34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48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42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39626</v>
      </c>
      <c r="C39177" s="2">
        <v>45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39627</v>
      </c>
      <c r="C39178" s="2">
        <v>33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31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26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48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39631</v>
      </c>
      <c r="C39182" s="2">
        <v>32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33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30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29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38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48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39637</v>
      </c>
      <c r="C39188" s="2">
        <v>39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41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47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41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39641</v>
      </c>
      <c r="C39192" s="2">
        <v>43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39642</v>
      </c>
      <c r="C39193" s="2">
        <v>41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43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43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35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53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39647</v>
      </c>
      <c r="C39198" s="2">
        <v>59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39648</v>
      </c>
      <c r="C39199" s="2">
        <v>44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38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39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36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37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32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41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31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27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44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39658</v>
      </c>
      <c r="C39209" s="2">
        <v>40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39659</v>
      </c>
      <c r="C39210" s="2">
        <v>34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35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45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40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43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44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36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39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40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49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39669</v>
      </c>
      <c r="C39220" s="2">
        <v>43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47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40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48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50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41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39675</v>
      </c>
      <c r="C39226" s="2">
        <v>46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39676</v>
      </c>
      <c r="C39227" s="2">
        <v>50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39677</v>
      </c>
      <c r="C39228" s="2">
        <v>45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34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33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45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39681</v>
      </c>
      <c r="C39232" s="2">
        <v>44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49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39683</v>
      </c>
      <c r="C39234" s="2">
        <v>39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53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39685</v>
      </c>
      <c r="C39236" s="2">
        <v>44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39686</v>
      </c>
      <c r="C39237" s="2">
        <v>48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39687</v>
      </c>
      <c r="C39238" s="2">
        <v>41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39688</v>
      </c>
      <c r="C39239" s="2">
        <v>43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39689</v>
      </c>
      <c r="C39240" s="2">
        <v>40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39690</v>
      </c>
      <c r="C39241" s="2">
        <v>44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39691</v>
      </c>
      <c r="C39242" s="2">
        <v>37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47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39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37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39695</v>
      </c>
      <c r="C39246" s="2">
        <v>39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39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39697</v>
      </c>
      <c r="C39248" s="2">
        <v>37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44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38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44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38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41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34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39704</v>
      </c>
      <c r="C39255" s="2">
        <v>36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39705</v>
      </c>
      <c r="C39256" s="2">
        <v>44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44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39707</v>
      </c>
      <c r="C39258" s="2">
        <v>46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47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34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30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45</v>
      </c>
      <c r="D39262" s="2" t="s">
        <v>452</v>
      </c>
      <c r="E39262" s="2"/>
      <c r="F39262" s="2"/>
      <c r="G39262" s="2"/>
      <c r="H39262" s="2"/>
    </row>
    <row r="39263" spans="2:8">
      <c r="B39263" s="2" t="s">
        <v>39712</v>
      </c>
      <c r="C39263" s="2">
        <v>39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37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30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43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44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42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39718</v>
      </c>
      <c r="C39269" s="2">
        <v>43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42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39720</v>
      </c>
      <c r="C39271" s="2">
        <v>40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39721</v>
      </c>
      <c r="C39272" s="2">
        <v>41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39722</v>
      </c>
      <c r="C39273" s="2">
        <v>49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43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39724</v>
      </c>
      <c r="C39275" s="2">
        <v>45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39725</v>
      </c>
      <c r="C39276" s="2">
        <v>49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39726</v>
      </c>
      <c r="C39277" s="2">
        <v>40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39727</v>
      </c>
      <c r="C39278" s="2">
        <v>42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39728</v>
      </c>
      <c r="C39279" s="2">
        <v>43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46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39730</v>
      </c>
      <c r="C39281" s="2">
        <v>42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39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44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40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32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46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39736</v>
      </c>
      <c r="C39287" s="2">
        <v>38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39737</v>
      </c>
      <c r="C39288" s="2">
        <v>48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39738</v>
      </c>
      <c r="C39289" s="2">
        <v>37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49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39740</v>
      </c>
      <c r="C39291" s="2">
        <v>41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39741</v>
      </c>
      <c r="C39292" s="2">
        <v>42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39742</v>
      </c>
      <c r="C39293" s="2">
        <v>36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42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35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46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38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40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42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44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39750</v>
      </c>
      <c r="C39301" s="2">
        <v>33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36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35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36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38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39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45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40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46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44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33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37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40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36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49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39765</v>
      </c>
      <c r="C39316" s="2">
        <v>36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33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41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50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39769</v>
      </c>
      <c r="C39320" s="2">
        <v>42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39770</v>
      </c>
      <c r="C39321" s="2">
        <v>46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39771</v>
      </c>
      <c r="C39322" s="2">
        <v>42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39772</v>
      </c>
      <c r="C39323" s="2">
        <v>39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39773</v>
      </c>
      <c r="C39324" s="2">
        <v>34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39774</v>
      </c>
      <c r="C39325" s="2">
        <v>34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47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39776</v>
      </c>
      <c r="C39327" s="2">
        <v>37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46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47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50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33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42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47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36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65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39785</v>
      </c>
      <c r="C39336" s="2">
        <v>44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49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36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40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36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32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48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61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50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39794</v>
      </c>
      <c r="C39345" s="2">
        <v>50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39795</v>
      </c>
      <c r="C39346" s="2">
        <v>41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40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36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41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39799</v>
      </c>
      <c r="C39350" s="2">
        <v>44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39800</v>
      </c>
      <c r="C39351" s="2">
        <v>41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39801</v>
      </c>
      <c r="C39352" s="2">
        <v>47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38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44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50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39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39806</v>
      </c>
      <c r="C39357" s="2">
        <v>40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39807</v>
      </c>
      <c r="C39358" s="2">
        <v>44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41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39809</v>
      </c>
      <c r="C39360" s="2">
        <v>27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47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37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39812</v>
      </c>
      <c r="C39363" s="2">
        <v>40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39813</v>
      </c>
      <c r="C39364" s="2">
        <v>43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39814</v>
      </c>
      <c r="C39365" s="2">
        <v>38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39815</v>
      </c>
      <c r="C39366" s="2">
        <v>44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39816</v>
      </c>
      <c r="C39367" s="2">
        <v>49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37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42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44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45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39821</v>
      </c>
      <c r="C39372" s="2">
        <v>38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39822</v>
      </c>
      <c r="C39373" s="2">
        <v>44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39823</v>
      </c>
      <c r="C39374" s="2">
        <v>49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35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38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42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39827</v>
      </c>
      <c r="C39378" s="2">
        <v>39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42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39829</v>
      </c>
      <c r="C39380" s="2">
        <v>45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39830</v>
      </c>
      <c r="C39381" s="2">
        <v>39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31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32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39833</v>
      </c>
      <c r="C39384" s="2">
        <v>41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45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43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50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57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39838</v>
      </c>
      <c r="C39389" s="2">
        <v>46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39839</v>
      </c>
      <c r="C39390" s="2">
        <v>40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39840</v>
      </c>
      <c r="C39391" s="2">
        <v>42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39841</v>
      </c>
      <c r="C39392" s="2">
        <v>41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48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43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46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40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38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39847</v>
      </c>
      <c r="C39398" s="2">
        <v>39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52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39849</v>
      </c>
      <c r="C39400" s="2">
        <v>37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45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39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38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41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39854</v>
      </c>
      <c r="C39405" s="2">
        <v>45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39855</v>
      </c>
      <c r="C39406" s="2">
        <v>41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43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48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39858</v>
      </c>
      <c r="C39409" s="2">
        <v>46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39859</v>
      </c>
      <c r="C39410" s="2">
        <v>52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39860</v>
      </c>
      <c r="C39411" s="2">
        <v>55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39861</v>
      </c>
      <c r="C39412" s="2">
        <v>36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45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39863</v>
      </c>
      <c r="C39414" s="2">
        <v>38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39864</v>
      </c>
      <c r="C39415" s="2">
        <v>43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39865</v>
      </c>
      <c r="C39416" s="2">
        <v>48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48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34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45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39869</v>
      </c>
      <c r="C39420" s="2">
        <v>42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43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39871</v>
      </c>
      <c r="C39422" s="2">
        <v>45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59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46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39874</v>
      </c>
      <c r="C39425" s="2">
        <v>42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42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39876</v>
      </c>
      <c r="C39427" s="2">
        <v>41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35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30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38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42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43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40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38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36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43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39886</v>
      </c>
      <c r="C39437" s="2">
        <v>38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34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48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38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43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39891</v>
      </c>
      <c r="C39442" s="2">
        <v>46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41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42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39894</v>
      </c>
      <c r="C39445" s="2">
        <v>45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52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44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38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36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36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47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37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38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46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39904</v>
      </c>
      <c r="C39455" s="2">
        <v>38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43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41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51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39908</v>
      </c>
      <c r="C39459" s="2">
        <v>52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39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39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41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41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43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23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36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58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42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39918</v>
      </c>
      <c r="C39469" s="2">
        <v>45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39919</v>
      </c>
      <c r="C39470" s="2">
        <v>46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39920</v>
      </c>
      <c r="C39471" s="2">
        <v>35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46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30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39923</v>
      </c>
      <c r="C39474" s="2">
        <v>27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39924</v>
      </c>
      <c r="C39475" s="2">
        <v>37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39925</v>
      </c>
      <c r="C39476" s="2">
        <v>38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39926</v>
      </c>
      <c r="C39477" s="2">
        <v>49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39927</v>
      </c>
      <c r="C39478" s="2">
        <v>35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36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32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29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42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39932</v>
      </c>
      <c r="C39483" s="2">
        <v>56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42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39934</v>
      </c>
      <c r="C39485" s="2">
        <v>43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48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45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39937</v>
      </c>
      <c r="C39488" s="2">
        <v>37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39938</v>
      </c>
      <c r="C39489" s="2">
        <v>47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39939</v>
      </c>
      <c r="C39490" s="2">
        <v>44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39940</v>
      </c>
      <c r="C39491" s="2">
        <v>30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38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32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47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39944</v>
      </c>
      <c r="C39495" s="2">
        <v>54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39945</v>
      </c>
      <c r="C39496" s="2">
        <v>49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39946</v>
      </c>
      <c r="C39497" s="2">
        <v>52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39947</v>
      </c>
      <c r="C39498" s="2">
        <v>24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41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36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47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40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45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47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44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39955</v>
      </c>
      <c r="C39506" s="2">
        <v>41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39956</v>
      </c>
      <c r="C39507" s="2">
        <v>30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32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37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36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28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24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26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34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40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33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46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39967</v>
      </c>
      <c r="C39518" s="2">
        <v>36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41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39969</v>
      </c>
      <c r="C39520" s="2">
        <v>51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39970</v>
      </c>
      <c r="C39521" s="2">
        <v>40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35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42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39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39974</v>
      </c>
      <c r="C39525" s="2">
        <v>43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36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39976</v>
      </c>
      <c r="C39527" s="2">
        <v>28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39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39978</v>
      </c>
      <c r="C39529" s="2">
        <v>48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39979</v>
      </c>
      <c r="C39530" s="2">
        <v>47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39980</v>
      </c>
      <c r="C39531" s="2">
        <v>29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37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34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45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39984</v>
      </c>
      <c r="C39535" s="2">
        <v>35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31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41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41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39988</v>
      </c>
      <c r="C39539" s="2">
        <v>41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39989</v>
      </c>
      <c r="C39540" s="2">
        <v>42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39990</v>
      </c>
      <c r="C39541" s="2">
        <v>30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40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37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33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36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38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37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34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39998</v>
      </c>
      <c r="C39549" s="2">
        <v>38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39999</v>
      </c>
      <c r="C39550" s="2">
        <v>46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40000</v>
      </c>
      <c r="C39551" s="2">
        <v>58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40001</v>
      </c>
      <c r="C39552" s="2">
        <v>31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34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27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50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40005</v>
      </c>
      <c r="C39556" s="2">
        <v>45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40006</v>
      </c>
      <c r="C39557" s="2">
        <v>44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41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35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36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38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43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40012</v>
      </c>
      <c r="C39563" s="2">
        <v>33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40013</v>
      </c>
      <c r="C39564" s="2">
        <v>35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40014</v>
      </c>
      <c r="C39565" s="2">
        <v>30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40015</v>
      </c>
      <c r="C39566" s="2">
        <v>26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40016</v>
      </c>
      <c r="C39567" s="2">
        <v>23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40017</v>
      </c>
      <c r="C39568" s="2">
        <v>49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46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40019</v>
      </c>
      <c r="C39570" s="2">
        <v>55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42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42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40022</v>
      </c>
      <c r="C39573" s="2">
        <v>40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40023</v>
      </c>
      <c r="C39574" s="2">
        <v>34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29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45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40026</v>
      </c>
      <c r="C39577" s="2">
        <v>41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40027</v>
      </c>
      <c r="C39578" s="2">
        <v>33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40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35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43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40031</v>
      </c>
      <c r="C39582" s="2">
        <v>40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43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40033</v>
      </c>
      <c r="C39584" s="2">
        <v>43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40034</v>
      </c>
      <c r="C39585" s="2">
        <v>46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40035</v>
      </c>
      <c r="C39586" s="2">
        <v>45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40036</v>
      </c>
      <c r="C39587" s="2">
        <v>43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40037</v>
      </c>
      <c r="C39588" s="2">
        <v>43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40038</v>
      </c>
      <c r="C39589" s="2">
        <v>48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40039</v>
      </c>
      <c r="C39590" s="2">
        <v>43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40040</v>
      </c>
      <c r="C39591" s="2">
        <v>51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40041</v>
      </c>
      <c r="C39592" s="2">
        <v>43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40042</v>
      </c>
      <c r="C39593" s="2">
        <v>48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40043</v>
      </c>
      <c r="C39594" s="2">
        <v>46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40044</v>
      </c>
      <c r="C39595" s="2">
        <v>59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43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52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40047</v>
      </c>
      <c r="C39598" s="2">
        <v>34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39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40049</v>
      </c>
      <c r="C39600" s="2">
        <v>43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40050</v>
      </c>
      <c r="C39601" s="2">
        <v>39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46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40052</v>
      </c>
      <c r="C39603" s="2">
        <v>52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40053</v>
      </c>
      <c r="C39604" s="2">
        <v>37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45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42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40056</v>
      </c>
      <c r="C39607" s="2">
        <v>46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40057</v>
      </c>
      <c r="C39608" s="2">
        <v>39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40058</v>
      </c>
      <c r="C39609" s="2">
        <v>35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40059</v>
      </c>
      <c r="C39610" s="2">
        <v>38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42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42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40062</v>
      </c>
      <c r="C39613" s="2">
        <v>44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40063</v>
      </c>
      <c r="C39614" s="2">
        <v>37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40064</v>
      </c>
      <c r="C39615" s="2">
        <v>39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40065</v>
      </c>
      <c r="C39616" s="2">
        <v>37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40066</v>
      </c>
      <c r="C39617" s="2">
        <v>40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40067</v>
      </c>
      <c r="C39618" s="2">
        <v>39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40068</v>
      </c>
      <c r="C39619" s="2">
        <v>43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40069</v>
      </c>
      <c r="C39620" s="2">
        <v>39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43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41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49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40073</v>
      </c>
      <c r="C39624" s="2">
        <v>47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40074</v>
      </c>
      <c r="C39625" s="2">
        <v>41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40075</v>
      </c>
      <c r="C39626" s="2">
        <v>47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44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40077</v>
      </c>
      <c r="C39628" s="2">
        <v>37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40078</v>
      </c>
      <c r="C39629" s="2">
        <v>42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40079</v>
      </c>
      <c r="C39630" s="2">
        <v>45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40080</v>
      </c>
      <c r="C39631" s="2">
        <v>30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38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40082</v>
      </c>
      <c r="C39633" s="2">
        <v>38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40083</v>
      </c>
      <c r="C39634" s="2">
        <v>50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40084</v>
      </c>
      <c r="C39635" s="2">
        <v>57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40085</v>
      </c>
      <c r="C39636" s="2">
        <v>34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55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47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49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40089</v>
      </c>
      <c r="C39640" s="2">
        <v>34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31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45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42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40093</v>
      </c>
      <c r="C39644" s="2">
        <v>43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44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40095</v>
      </c>
      <c r="C39646" s="2">
        <v>47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38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38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41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40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35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44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34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29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32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37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27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38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38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36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40110</v>
      </c>
      <c r="C39661" s="2">
        <v>43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41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40112</v>
      </c>
      <c r="C39663" s="2">
        <v>44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40113</v>
      </c>
      <c r="C39664" s="2">
        <v>45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45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32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47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40117</v>
      </c>
      <c r="C39668" s="2">
        <v>50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40118</v>
      </c>
      <c r="C39669" s="2">
        <v>57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39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34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41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50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40123</v>
      </c>
      <c r="C39674" s="2">
        <v>47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40124</v>
      </c>
      <c r="C39675" s="2">
        <v>47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40125</v>
      </c>
      <c r="C39676" s="2">
        <v>46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40126</v>
      </c>
      <c r="C39677" s="2">
        <v>52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40127</v>
      </c>
      <c r="C39678" s="2">
        <v>37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32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39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40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40131</v>
      </c>
      <c r="C39682" s="2">
        <v>43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46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40133</v>
      </c>
      <c r="C39684" s="2">
        <v>38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40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39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40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35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41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50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40140</v>
      </c>
      <c r="C39691" s="2">
        <v>37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37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39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49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52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40145</v>
      </c>
      <c r="C39696" s="2">
        <v>53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40146</v>
      </c>
      <c r="C39697" s="2">
        <v>38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40147</v>
      </c>
      <c r="C39698" s="2">
        <v>58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40148</v>
      </c>
      <c r="C39699" s="2">
        <v>44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47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40150</v>
      </c>
      <c r="C39701" s="2">
        <v>44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40151</v>
      </c>
      <c r="C39702" s="2">
        <v>43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40152</v>
      </c>
      <c r="C39703" s="2">
        <v>42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40153</v>
      </c>
      <c r="C39704" s="2">
        <v>44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40154</v>
      </c>
      <c r="C39705" s="2">
        <v>49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34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40156</v>
      </c>
      <c r="C39707" s="2">
        <v>39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40157</v>
      </c>
      <c r="C39708" s="2">
        <v>41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40158</v>
      </c>
      <c r="C39709" s="2">
        <v>42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40159</v>
      </c>
      <c r="C39710" s="2">
        <v>44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40160</v>
      </c>
      <c r="C39711" s="2">
        <v>40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39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38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40163</v>
      </c>
      <c r="C39714" s="2">
        <v>40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40164</v>
      </c>
      <c r="C39715" s="2">
        <v>39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40165</v>
      </c>
      <c r="C39716" s="2">
        <v>43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40166</v>
      </c>
      <c r="C39717" s="2">
        <v>44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40167</v>
      </c>
      <c r="C39718" s="2">
        <v>41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37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40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40170</v>
      </c>
      <c r="C39721" s="2">
        <v>31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28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42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40173</v>
      </c>
      <c r="C39724" s="2">
        <v>45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52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45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51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46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32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40179</v>
      </c>
      <c r="C39730" s="2">
        <v>35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40180</v>
      </c>
      <c r="C39731" s="2">
        <v>36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40181</v>
      </c>
      <c r="C39732" s="2">
        <v>44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50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40183</v>
      </c>
      <c r="C39734" s="2">
        <v>43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40184</v>
      </c>
      <c r="C39735" s="2">
        <v>28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36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36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48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37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47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46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40191</v>
      </c>
      <c r="C39742" s="2">
        <v>45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63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44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40194</v>
      </c>
      <c r="C39745" s="2">
        <v>39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40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40196</v>
      </c>
      <c r="C39747" s="2">
        <v>42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40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40198</v>
      </c>
      <c r="C39749" s="2">
        <v>43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40199</v>
      </c>
      <c r="C39750" s="2">
        <v>40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41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36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40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35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32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40205</v>
      </c>
      <c r="C39756" s="2">
        <v>41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40206</v>
      </c>
      <c r="C39757" s="2">
        <v>52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49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34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40209</v>
      </c>
      <c r="C39760" s="2">
        <v>38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40210</v>
      </c>
      <c r="C39761" s="2">
        <v>40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40211</v>
      </c>
      <c r="C39762" s="2">
        <v>37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39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37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40214</v>
      </c>
      <c r="C39765" s="2">
        <v>39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54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40216</v>
      </c>
      <c r="C39767" s="2">
        <v>41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40217</v>
      </c>
      <c r="C39768" s="2">
        <v>30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36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40219</v>
      </c>
      <c r="C39770" s="2">
        <v>44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42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47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39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42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35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34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46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49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40228</v>
      </c>
      <c r="C39779" s="2">
        <v>40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49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66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55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53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42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43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40235</v>
      </c>
      <c r="C39786" s="2">
        <v>51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45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40237</v>
      </c>
      <c r="C39788" s="2">
        <v>46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48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45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40240</v>
      </c>
      <c r="C39791" s="2">
        <v>39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40241</v>
      </c>
      <c r="C39792" s="2">
        <v>37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40242</v>
      </c>
      <c r="C39793" s="2">
        <v>31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40243</v>
      </c>
      <c r="C39794" s="2">
        <v>33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40244</v>
      </c>
      <c r="C39795" s="2">
        <v>43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38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40246</v>
      </c>
      <c r="C39797" s="2">
        <v>38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35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30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44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34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31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38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36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40254</v>
      </c>
      <c r="C39805" s="2">
        <v>43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40255</v>
      </c>
      <c r="C39806" s="2">
        <v>50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40256</v>
      </c>
      <c r="C39807" s="2">
        <v>47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40257</v>
      </c>
      <c r="C39808" s="2">
        <v>41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41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44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50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40261</v>
      </c>
      <c r="C39812" s="2">
        <v>42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40262</v>
      </c>
      <c r="C39813" s="2">
        <v>46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48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47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35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40266</v>
      </c>
      <c r="C39817" s="2">
        <v>39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40267</v>
      </c>
      <c r="C39818" s="2">
        <v>37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40268</v>
      </c>
      <c r="C39819" s="2">
        <v>35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36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31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32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35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40273</v>
      </c>
      <c r="C39824" s="2">
        <v>38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40274</v>
      </c>
      <c r="C39825" s="2">
        <v>37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40275</v>
      </c>
      <c r="C39826" s="2">
        <v>44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40276</v>
      </c>
      <c r="C39827" s="2">
        <v>37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32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46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40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34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43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46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40283</v>
      </c>
      <c r="C39834" s="2">
        <v>39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37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35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33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34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42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40289</v>
      </c>
      <c r="C39840" s="2">
        <v>54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47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45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40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43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39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41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51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40297</v>
      </c>
      <c r="C39848" s="2">
        <v>49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40298</v>
      </c>
      <c r="C39849" s="2">
        <v>45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40299</v>
      </c>
      <c r="C39850" s="2">
        <v>38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40300</v>
      </c>
      <c r="C39851" s="2">
        <v>49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46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40302</v>
      </c>
      <c r="C39853" s="2">
        <v>44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44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35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30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52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40307</v>
      </c>
      <c r="C39858" s="2">
        <v>36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40308</v>
      </c>
      <c r="C39859" s="2">
        <v>40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40309</v>
      </c>
      <c r="C39860" s="2">
        <v>43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40310</v>
      </c>
      <c r="C39861" s="2">
        <v>39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43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40312</v>
      </c>
      <c r="C39863" s="2">
        <v>47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40313</v>
      </c>
      <c r="C39864" s="2">
        <v>30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28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47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40316</v>
      </c>
      <c r="C39867" s="2">
        <v>16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15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34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30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35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32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43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40323</v>
      </c>
      <c r="C39874" s="2">
        <v>47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40324</v>
      </c>
      <c r="C39875" s="2">
        <v>41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40325</v>
      </c>
      <c r="C39876" s="2">
        <v>38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26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23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32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40329</v>
      </c>
      <c r="C39880" s="2">
        <v>40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43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36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47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40333</v>
      </c>
      <c r="C39884" s="2">
        <v>37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30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27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39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33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46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39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34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39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41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44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43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42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40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48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40348</v>
      </c>
      <c r="C39899" s="2">
        <v>48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28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40350</v>
      </c>
      <c r="C39901" s="2">
        <v>37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40351</v>
      </c>
      <c r="C39902" s="2">
        <v>39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40352</v>
      </c>
      <c r="C39903" s="2">
        <v>63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35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40354</v>
      </c>
      <c r="C39905" s="2">
        <v>35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40355</v>
      </c>
      <c r="C39906" s="2">
        <v>36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36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43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40358</v>
      </c>
      <c r="C39909" s="2">
        <v>62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40359</v>
      </c>
      <c r="C39910" s="2">
        <v>30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45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40361</v>
      </c>
      <c r="C39912" s="2">
        <v>39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52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40363</v>
      </c>
      <c r="C39914" s="2">
        <v>41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40364</v>
      </c>
      <c r="C39915" s="2">
        <v>36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26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36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44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40368</v>
      </c>
      <c r="C39919" s="2">
        <v>52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40369</v>
      </c>
      <c r="C39920" s="2">
        <v>36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33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40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39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51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42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41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47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40377</v>
      </c>
      <c r="C39928" s="2">
        <v>43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40378</v>
      </c>
      <c r="C39929" s="2">
        <v>49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46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40380</v>
      </c>
      <c r="C39931" s="2">
        <v>45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40381</v>
      </c>
      <c r="C39932" s="2">
        <v>46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40382</v>
      </c>
      <c r="C39933" s="2">
        <v>57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46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42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40385</v>
      </c>
      <c r="C39936" s="2">
        <v>37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32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35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40388</v>
      </c>
      <c r="C39939" s="2">
        <v>36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28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40390</v>
      </c>
      <c r="C39941" s="2">
        <v>30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40391</v>
      </c>
      <c r="C39942" s="2">
        <v>40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34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39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40394</v>
      </c>
      <c r="C39945" s="2">
        <v>39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40395</v>
      </c>
      <c r="C39946" s="2">
        <v>42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40396</v>
      </c>
      <c r="C39947" s="2">
        <v>40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40397</v>
      </c>
      <c r="C39948" s="2">
        <v>40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40398</v>
      </c>
      <c r="C39949" s="2">
        <v>44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40399</v>
      </c>
      <c r="C39950" s="2">
        <v>49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40400</v>
      </c>
      <c r="C39951" s="2">
        <v>48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40401</v>
      </c>
      <c r="C39952" s="2">
        <v>38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45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40403</v>
      </c>
      <c r="C39954" s="2">
        <v>43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36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34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40406</v>
      </c>
      <c r="C39957" s="2">
        <v>60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40407</v>
      </c>
      <c r="C39958" s="2">
        <v>46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46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48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41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40411</v>
      </c>
      <c r="C39962" s="2">
        <v>47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40412</v>
      </c>
      <c r="C39963" s="2">
        <v>38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30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40414</v>
      </c>
      <c r="C39965" s="2">
        <v>32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40415</v>
      </c>
      <c r="C39966" s="2">
        <v>40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35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29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30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25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33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40421</v>
      </c>
      <c r="C39972" s="2">
        <v>32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40422</v>
      </c>
      <c r="C39973" s="2">
        <v>31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45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44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40425</v>
      </c>
      <c r="C39976" s="2">
        <v>37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37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31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43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40429</v>
      </c>
      <c r="C39980" s="2">
        <v>51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35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18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15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36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40434</v>
      </c>
      <c r="C39985" s="2">
        <v>38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43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40436</v>
      </c>
      <c r="C39987" s="2">
        <v>39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43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43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40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49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40441</v>
      </c>
      <c r="C39992" s="2">
        <v>51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40442</v>
      </c>
      <c r="C39993" s="2">
        <v>45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37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33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32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42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40447</v>
      </c>
      <c r="C39998" s="2">
        <v>39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40448</v>
      </c>
      <c r="C39999" s="2">
        <v>42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40449</v>
      </c>
      <c r="C40000" s="2">
        <v>44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30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36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31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51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40454</v>
      </c>
      <c r="C40005" s="2">
        <v>34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30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40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40457</v>
      </c>
      <c r="C40008" s="2">
        <v>43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40458</v>
      </c>
      <c r="C40009" s="2">
        <v>38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44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43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38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40462</v>
      </c>
      <c r="C40013" s="2">
        <v>41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40463</v>
      </c>
      <c r="C40014" s="2">
        <v>40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36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40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40466</v>
      </c>
      <c r="C40017" s="2">
        <v>46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40467</v>
      </c>
      <c r="C40018" s="2">
        <v>39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40468</v>
      </c>
      <c r="C40019" s="2">
        <v>41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40469</v>
      </c>
      <c r="C40020" s="2">
        <v>36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40470</v>
      </c>
      <c r="C40021" s="2">
        <v>36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40471</v>
      </c>
      <c r="C40022" s="2">
        <v>39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40472</v>
      </c>
      <c r="C40023" s="2">
        <v>34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40473</v>
      </c>
      <c r="C40024" s="2">
        <v>45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50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40475</v>
      </c>
      <c r="C40026" s="2">
        <v>46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40476</v>
      </c>
      <c r="C40027" s="2">
        <v>33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30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41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40479</v>
      </c>
      <c r="C40030" s="2">
        <v>25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23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45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40482</v>
      </c>
      <c r="C40033" s="2">
        <v>41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40483</v>
      </c>
      <c r="C40034" s="2">
        <v>44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40484</v>
      </c>
      <c r="C40035" s="2">
        <v>35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33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29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26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42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40489</v>
      </c>
      <c r="C40040" s="2">
        <v>46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40490</v>
      </c>
      <c r="C40041" s="2">
        <v>36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40491</v>
      </c>
      <c r="C40042" s="2">
        <v>35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40492</v>
      </c>
      <c r="C40043" s="2">
        <v>38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40493</v>
      </c>
      <c r="C40044" s="2">
        <v>49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40494</v>
      </c>
      <c r="C40045" s="2">
        <v>38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40495</v>
      </c>
      <c r="C40046" s="2">
        <v>38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40496</v>
      </c>
      <c r="C40047" s="2">
        <v>37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40497</v>
      </c>
      <c r="C40048" s="2">
        <v>46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40498</v>
      </c>
      <c r="C40049" s="2">
        <v>37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34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37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40501</v>
      </c>
      <c r="C40052" s="2">
        <v>40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40502</v>
      </c>
      <c r="C40053" s="2">
        <v>36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40503</v>
      </c>
      <c r="C40054" s="2">
        <v>37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40504</v>
      </c>
      <c r="C40055" s="2">
        <v>42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28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28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40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40508</v>
      </c>
      <c r="C40059" s="2">
        <v>44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40509</v>
      </c>
      <c r="C40060" s="2">
        <v>47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38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33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44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37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35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30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37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33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30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37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44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40521</v>
      </c>
      <c r="C40072" s="2">
        <v>36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31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31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44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40525</v>
      </c>
      <c r="C40076" s="2">
        <v>51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40526</v>
      </c>
      <c r="C40077" s="2">
        <v>35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31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41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35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36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40531</v>
      </c>
      <c r="C40082" s="2">
        <v>32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39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40533</v>
      </c>
      <c r="C40084" s="2">
        <v>40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40534</v>
      </c>
      <c r="C40085" s="2">
        <v>42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40535</v>
      </c>
      <c r="C40086" s="2">
        <v>41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47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40537</v>
      </c>
      <c r="C40088" s="2">
        <v>35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32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40539</v>
      </c>
      <c r="C40090" s="2">
        <v>33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40540</v>
      </c>
      <c r="C40091" s="2">
        <v>36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31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24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24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23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32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42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40547</v>
      </c>
      <c r="C40098" s="2">
        <v>48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40548</v>
      </c>
      <c r="C40099" s="2">
        <v>53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40549</v>
      </c>
      <c r="C40100" s="2">
        <v>35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30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33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37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40553</v>
      </c>
      <c r="C40104" s="2">
        <v>39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40554</v>
      </c>
      <c r="C40105" s="2">
        <v>34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40555</v>
      </c>
      <c r="C40106" s="2">
        <v>39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40556</v>
      </c>
      <c r="C40107" s="2">
        <v>39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40557</v>
      </c>
      <c r="C40108" s="2">
        <v>37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40558</v>
      </c>
      <c r="C40109" s="2">
        <v>37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40559</v>
      </c>
      <c r="C40110" s="2">
        <v>36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32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42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37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40563</v>
      </c>
      <c r="C40114" s="2">
        <v>42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38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34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47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40567</v>
      </c>
      <c r="C40118" s="2">
        <v>48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52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40569</v>
      </c>
      <c r="C40120" s="2">
        <v>54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40570</v>
      </c>
      <c r="C40121" s="2">
        <v>41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40571</v>
      </c>
      <c r="C40122" s="2">
        <v>39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43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40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40574</v>
      </c>
      <c r="C40125" s="2">
        <v>37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48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40576</v>
      </c>
      <c r="C40127" s="2">
        <v>56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40577</v>
      </c>
      <c r="C40128" s="2">
        <v>36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42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40579</v>
      </c>
      <c r="C40130" s="2">
        <v>47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40580</v>
      </c>
      <c r="C40131" s="2">
        <v>43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40581</v>
      </c>
      <c r="C40132" s="2">
        <v>32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33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31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37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40585</v>
      </c>
      <c r="C40136" s="2">
        <v>39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40586</v>
      </c>
      <c r="C40137" s="2">
        <v>42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40587</v>
      </c>
      <c r="C40138" s="2">
        <v>40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35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34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33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27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25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37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40594</v>
      </c>
      <c r="C40145" s="2">
        <v>30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37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40596</v>
      </c>
      <c r="C40147" s="2">
        <v>39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40597</v>
      </c>
      <c r="C40148" s="2">
        <v>41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40598</v>
      </c>
      <c r="C40149" s="2">
        <v>40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40599</v>
      </c>
      <c r="C40150" s="2">
        <v>41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40600</v>
      </c>
      <c r="C40151" s="2">
        <v>39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40601</v>
      </c>
      <c r="C40152" s="2">
        <v>41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40602</v>
      </c>
      <c r="C40153" s="2">
        <v>33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30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43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40605</v>
      </c>
      <c r="C40156" s="2">
        <v>47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40606</v>
      </c>
      <c r="C40157" s="2">
        <v>35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40607</v>
      </c>
      <c r="C40158" s="2">
        <v>39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40608</v>
      </c>
      <c r="C40159" s="2">
        <v>40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40609</v>
      </c>
      <c r="C40160" s="2">
        <v>45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40610</v>
      </c>
      <c r="C40161" s="2">
        <v>35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40611</v>
      </c>
      <c r="C40162" s="2">
        <v>37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40612</v>
      </c>
      <c r="C40163" s="2">
        <v>45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40613</v>
      </c>
      <c r="C40164" s="2">
        <v>48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40614</v>
      </c>
      <c r="C40165" s="2">
        <v>39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36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42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40617</v>
      </c>
      <c r="C40168" s="2">
        <v>38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40618</v>
      </c>
      <c r="C40169" s="2">
        <v>43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40619</v>
      </c>
      <c r="C40170" s="2">
        <v>38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40620</v>
      </c>
      <c r="C40171" s="2">
        <v>33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35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40622</v>
      </c>
      <c r="C40173" s="2">
        <v>35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47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40624</v>
      </c>
      <c r="C40175" s="2">
        <v>47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40625</v>
      </c>
      <c r="C40176" s="2">
        <v>41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40626</v>
      </c>
      <c r="C40177" s="2">
        <v>40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40627</v>
      </c>
      <c r="C40178" s="2">
        <v>30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28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38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31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40631</v>
      </c>
      <c r="C40182" s="2">
        <v>34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40632</v>
      </c>
      <c r="C40183" s="2">
        <v>38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40633</v>
      </c>
      <c r="C40184" s="2">
        <v>35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40634</v>
      </c>
      <c r="C40185" s="2">
        <v>37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40635</v>
      </c>
      <c r="C40186" s="2">
        <v>42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40636</v>
      </c>
      <c r="C40187" s="2">
        <v>42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40637</v>
      </c>
      <c r="C40188" s="2">
        <v>36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40638</v>
      </c>
      <c r="C40189" s="2">
        <v>39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40639</v>
      </c>
      <c r="C40190" s="2">
        <v>37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40640</v>
      </c>
      <c r="C40191" s="2">
        <v>36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40641</v>
      </c>
      <c r="C40192" s="2">
        <v>40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40642</v>
      </c>
      <c r="C40193" s="2">
        <v>41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34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42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40645</v>
      </c>
      <c r="C40196" s="2">
        <v>44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40646</v>
      </c>
      <c r="C40197" s="2">
        <v>42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42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36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36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40650</v>
      </c>
      <c r="C40201" s="2">
        <v>41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40651</v>
      </c>
      <c r="C40202" s="2">
        <v>42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40652</v>
      </c>
      <c r="C40203" s="2">
        <v>45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40653</v>
      </c>
      <c r="C40204" s="2">
        <v>43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40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36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40656</v>
      </c>
      <c r="C40207" s="2">
        <v>46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62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42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37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40660</v>
      </c>
      <c r="C40211" s="2">
        <v>39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40661</v>
      </c>
      <c r="C40212" s="2">
        <v>36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40662</v>
      </c>
      <c r="C40213" s="2">
        <v>81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37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35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25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38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33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45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40669</v>
      </c>
      <c r="C40220" s="2">
        <v>33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26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46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40672</v>
      </c>
      <c r="C40223" s="2">
        <v>38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42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35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40675</v>
      </c>
      <c r="C40226" s="2">
        <v>39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40676</v>
      </c>
      <c r="C40227" s="2">
        <v>44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40677</v>
      </c>
      <c r="C40228" s="2">
        <v>36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41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40679</v>
      </c>
      <c r="C40230" s="2">
        <v>39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40680</v>
      </c>
      <c r="C40231" s="2">
        <v>40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40681</v>
      </c>
      <c r="C40232" s="2">
        <v>43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40682</v>
      </c>
      <c r="C40233" s="2">
        <v>36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40683</v>
      </c>
      <c r="C40234" s="2">
        <v>36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40684</v>
      </c>
      <c r="C40235" s="2">
        <v>41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40685</v>
      </c>
      <c r="C40236" s="2">
        <v>44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40686</v>
      </c>
      <c r="C40237" s="2">
        <v>39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40687</v>
      </c>
      <c r="C40238" s="2">
        <v>42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40688</v>
      </c>
      <c r="C40239" s="2">
        <v>45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40689</v>
      </c>
      <c r="C40240" s="2">
        <v>48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40690</v>
      </c>
      <c r="C40241" s="2">
        <v>42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40691</v>
      </c>
      <c r="C40242" s="2">
        <v>47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40692</v>
      </c>
      <c r="C40243" s="2">
        <v>39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34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43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40695</v>
      </c>
      <c r="C40246" s="2">
        <v>56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40696</v>
      </c>
      <c r="C40247" s="2">
        <v>40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40697</v>
      </c>
      <c r="C40248" s="2">
        <v>45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40698</v>
      </c>
      <c r="C40249" s="2">
        <v>36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31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29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26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40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33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40704</v>
      </c>
      <c r="C40255" s="2">
        <v>41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40705</v>
      </c>
      <c r="C40256" s="2">
        <v>41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40706</v>
      </c>
      <c r="C40257" s="2">
        <v>37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37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40708</v>
      </c>
      <c r="C40259" s="2">
        <v>36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40709</v>
      </c>
      <c r="C40260" s="2">
        <v>48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44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40711</v>
      </c>
      <c r="C40262" s="2">
        <v>49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38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26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40714</v>
      </c>
      <c r="C40265" s="2">
        <v>27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40715</v>
      </c>
      <c r="C40266" s="2">
        <v>37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41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44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40718</v>
      </c>
      <c r="C40269" s="2">
        <v>36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40719</v>
      </c>
      <c r="C40270" s="2">
        <v>43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40720</v>
      </c>
      <c r="C40271" s="2">
        <v>43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40721</v>
      </c>
      <c r="C40272" s="2">
        <v>52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40722</v>
      </c>
      <c r="C40273" s="2">
        <v>38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40723</v>
      </c>
      <c r="C40274" s="2">
        <v>39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40724</v>
      </c>
      <c r="C40275" s="2">
        <v>43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40725</v>
      </c>
      <c r="C40276" s="2">
        <v>34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40726</v>
      </c>
      <c r="C40277" s="2">
        <v>53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48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40728</v>
      </c>
      <c r="C40279" s="2">
        <v>50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40729</v>
      </c>
      <c r="C40280" s="2">
        <v>39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40730</v>
      </c>
      <c r="C40281" s="2">
        <v>39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40731</v>
      </c>
      <c r="C40282" s="2">
        <v>41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40732</v>
      </c>
      <c r="C40283" s="2">
        <v>45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40733</v>
      </c>
      <c r="C40284" s="2">
        <v>39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40734</v>
      </c>
      <c r="C40285" s="2">
        <v>40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40735</v>
      </c>
      <c r="C40286" s="2">
        <v>37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40736</v>
      </c>
      <c r="C40287" s="2">
        <v>39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40737</v>
      </c>
      <c r="C40288" s="2">
        <v>38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40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34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37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40741</v>
      </c>
      <c r="C40292" s="2">
        <v>32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40742</v>
      </c>
      <c r="C40293" s="2">
        <v>37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40743</v>
      </c>
      <c r="C40294" s="2">
        <v>37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40744</v>
      </c>
      <c r="C40295" s="2">
        <v>37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40745</v>
      </c>
      <c r="C40296" s="2">
        <v>36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40746</v>
      </c>
      <c r="C40297" s="2">
        <v>39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40747</v>
      </c>
      <c r="C40298" s="2">
        <v>36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40748</v>
      </c>
      <c r="C40299" s="2">
        <v>42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35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40750</v>
      </c>
      <c r="C40301" s="2">
        <v>38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40751</v>
      </c>
      <c r="C40302" s="2">
        <v>42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40752</v>
      </c>
      <c r="C40303" s="2">
        <v>43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40753</v>
      </c>
      <c r="C40304" s="2">
        <v>41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40754</v>
      </c>
      <c r="C40305" s="2">
        <v>38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40755</v>
      </c>
      <c r="C40306" s="2">
        <v>41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40756</v>
      </c>
      <c r="C40307" s="2">
        <v>32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40757</v>
      </c>
      <c r="C40308" s="2">
        <v>38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40758</v>
      </c>
      <c r="C40309" s="2">
        <v>42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40759</v>
      </c>
      <c r="C40310" s="2">
        <v>41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40760</v>
      </c>
      <c r="C40311" s="2">
        <v>38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40761</v>
      </c>
      <c r="C40312" s="2">
        <v>40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40762</v>
      </c>
      <c r="C40313" s="2">
        <v>41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40763</v>
      </c>
      <c r="C40314" s="2">
        <v>45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40764</v>
      </c>
      <c r="C40315" s="2">
        <v>36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32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40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40767</v>
      </c>
      <c r="C40318" s="2">
        <v>43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40768</v>
      </c>
      <c r="C40319" s="2">
        <v>40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40769</v>
      </c>
      <c r="C40320" s="2">
        <v>44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40770</v>
      </c>
      <c r="C40321" s="2">
        <v>38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40771</v>
      </c>
      <c r="C40322" s="2">
        <v>41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40772</v>
      </c>
      <c r="C40323" s="2">
        <v>38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40773</v>
      </c>
      <c r="C40324" s="2">
        <v>44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37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40775</v>
      </c>
      <c r="C40326" s="2">
        <v>40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40776</v>
      </c>
      <c r="C40327" s="2">
        <v>53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40777</v>
      </c>
      <c r="C40328" s="2">
        <v>33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45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40779</v>
      </c>
      <c r="C40330" s="2">
        <v>51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40780</v>
      </c>
      <c r="C40331" s="2">
        <v>35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40781</v>
      </c>
      <c r="C40332" s="2">
        <v>36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40782</v>
      </c>
      <c r="C40333" s="2">
        <v>29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49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40784</v>
      </c>
      <c r="C40335" s="2">
        <v>43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48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40786</v>
      </c>
      <c r="C40337" s="2">
        <v>33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29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36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47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40790</v>
      </c>
      <c r="C40341" s="2">
        <v>40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34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44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39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49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40795</v>
      </c>
      <c r="C40346" s="2">
        <v>33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27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33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40798</v>
      </c>
      <c r="C40349" s="2">
        <v>37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39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40800</v>
      </c>
      <c r="C40351" s="2">
        <v>41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40801</v>
      </c>
      <c r="C40352" s="2">
        <v>43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45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40803</v>
      </c>
      <c r="C40354" s="2">
        <v>36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26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44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40806</v>
      </c>
      <c r="C40357" s="2">
        <v>41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40807</v>
      </c>
      <c r="C40358" s="2">
        <v>43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40808</v>
      </c>
      <c r="C40359" s="2">
        <v>45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40809</v>
      </c>
      <c r="C40360" s="2">
        <v>49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40810</v>
      </c>
      <c r="C40361" s="2">
        <v>45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40811</v>
      </c>
      <c r="C40362" s="2">
        <v>36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28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33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38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40815</v>
      </c>
      <c r="C40366" s="2">
        <v>32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40816</v>
      </c>
      <c r="C40367" s="2">
        <v>34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40817</v>
      </c>
      <c r="C40368" s="2">
        <v>49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36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40819</v>
      </c>
      <c r="C40370" s="2">
        <v>42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40820</v>
      </c>
      <c r="C40371" s="2">
        <v>46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40821</v>
      </c>
      <c r="C40372" s="2">
        <v>39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40822</v>
      </c>
      <c r="C40373" s="2">
        <v>42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40823</v>
      </c>
      <c r="C40374" s="2">
        <v>40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40824</v>
      </c>
      <c r="C40375" s="2">
        <v>45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40825</v>
      </c>
      <c r="C40376" s="2">
        <v>31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35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40827</v>
      </c>
      <c r="C40378" s="2">
        <v>68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40828</v>
      </c>
      <c r="C40379" s="2">
        <v>36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40829</v>
      </c>
      <c r="C40380" s="2">
        <v>41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40830</v>
      </c>
      <c r="C40381" s="2">
        <v>37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28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40832</v>
      </c>
      <c r="C40383" s="2">
        <v>29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40833</v>
      </c>
      <c r="C40384" s="2">
        <v>32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40834</v>
      </c>
      <c r="C40385" s="2">
        <v>42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40835</v>
      </c>
      <c r="C40386" s="2">
        <v>44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40836</v>
      </c>
      <c r="C40387" s="2">
        <v>49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40837</v>
      </c>
      <c r="C40388" s="2">
        <v>40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51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40839</v>
      </c>
      <c r="C40390" s="2">
        <v>41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40840</v>
      </c>
      <c r="C40391" s="2">
        <v>47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33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43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40843</v>
      </c>
      <c r="C40394" s="2">
        <v>41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36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57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41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42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40848</v>
      </c>
      <c r="C40399" s="2">
        <v>37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52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40850</v>
      </c>
      <c r="C40401" s="2">
        <v>43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36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32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36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33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43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40856</v>
      </c>
      <c r="C40407" s="2">
        <v>47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40857</v>
      </c>
      <c r="C40408" s="2">
        <v>53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40858</v>
      </c>
      <c r="C40409" s="2">
        <v>42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29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36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31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34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30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34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44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40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40867</v>
      </c>
      <c r="C40418" s="2">
        <v>35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40868</v>
      </c>
      <c r="C40419" s="2">
        <v>38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40869</v>
      </c>
      <c r="C40420" s="2">
        <v>35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40870</v>
      </c>
      <c r="C40421" s="2">
        <v>39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40871</v>
      </c>
      <c r="C40422" s="2">
        <v>34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38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47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37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41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36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28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40878</v>
      </c>
      <c r="C40429" s="2">
        <v>28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40879</v>
      </c>
      <c r="C40430" s="2">
        <v>28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40880</v>
      </c>
      <c r="C40431" s="2">
        <v>23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51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40882</v>
      </c>
      <c r="C40433" s="2">
        <v>38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40883</v>
      </c>
      <c r="C40434" s="2">
        <v>43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32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29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50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40887</v>
      </c>
      <c r="C40438" s="2">
        <v>39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36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45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40890</v>
      </c>
      <c r="C40441" s="2">
        <v>40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40891</v>
      </c>
      <c r="C40442" s="2">
        <v>49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36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40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29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40895</v>
      </c>
      <c r="C40446" s="2">
        <v>32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40896</v>
      </c>
      <c r="C40447" s="2">
        <v>38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41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40898</v>
      </c>
      <c r="C40449" s="2">
        <v>43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40899</v>
      </c>
      <c r="C40450" s="2">
        <v>28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25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44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37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45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40904</v>
      </c>
      <c r="C40455" s="2">
        <v>30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40905</v>
      </c>
      <c r="C40456" s="2">
        <v>34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40906</v>
      </c>
      <c r="C40457" s="2">
        <v>36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40907</v>
      </c>
      <c r="C40458" s="2">
        <v>33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51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40909</v>
      </c>
      <c r="C40460" s="2">
        <v>32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40910</v>
      </c>
      <c r="C40461" s="2">
        <v>37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40911</v>
      </c>
      <c r="C40462" s="2">
        <v>38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40912</v>
      </c>
      <c r="C40463" s="2">
        <v>35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40913</v>
      </c>
      <c r="C40464" s="2">
        <v>40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40914</v>
      </c>
      <c r="C40465" s="2">
        <v>37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37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65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40917</v>
      </c>
      <c r="C40468" s="2">
        <v>30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27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24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24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39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36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44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40924</v>
      </c>
      <c r="C40475" s="2">
        <v>49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40925</v>
      </c>
      <c r="C40476" s="2">
        <v>36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32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50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40928</v>
      </c>
      <c r="C40479" s="2">
        <v>25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40929</v>
      </c>
      <c r="C40480" s="2">
        <v>28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40930</v>
      </c>
      <c r="C40481" s="2">
        <v>53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37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33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40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40934</v>
      </c>
      <c r="C40485" s="2">
        <v>47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40935</v>
      </c>
      <c r="C40486" s="2">
        <v>42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40936</v>
      </c>
      <c r="C40487" s="2">
        <v>46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40937</v>
      </c>
      <c r="C40488" s="2">
        <v>41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40938</v>
      </c>
      <c r="C40489" s="2">
        <v>43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40939</v>
      </c>
      <c r="C40490" s="2">
        <v>34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61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46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40942</v>
      </c>
      <c r="C40493" s="2">
        <v>44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40943</v>
      </c>
      <c r="C40494" s="2">
        <v>45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40944</v>
      </c>
      <c r="C40495" s="2">
        <v>37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40945</v>
      </c>
      <c r="C40496" s="2">
        <v>30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40946</v>
      </c>
      <c r="C40497" s="2">
        <v>32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40947</v>
      </c>
      <c r="C40498" s="2">
        <v>33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40948</v>
      </c>
      <c r="C40499" s="2">
        <v>43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44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38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51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40952</v>
      </c>
      <c r="C40503" s="2">
        <v>35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40953</v>
      </c>
      <c r="C40504" s="2">
        <v>39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40954</v>
      </c>
      <c r="C40505" s="2">
        <v>43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39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49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38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34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46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40960</v>
      </c>
      <c r="C40511" s="2">
        <v>40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52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40962</v>
      </c>
      <c r="C40513" s="2">
        <v>36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31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39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43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37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42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40968</v>
      </c>
      <c r="C40519" s="2">
        <v>41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42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47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40971</v>
      </c>
      <c r="C40522" s="2">
        <v>30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27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25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25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40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40976</v>
      </c>
      <c r="C40527" s="2">
        <v>50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40977</v>
      </c>
      <c r="C40528" s="2">
        <v>35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27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24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39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40981</v>
      </c>
      <c r="C40532" s="2">
        <v>46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40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47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40984</v>
      </c>
      <c r="C40535" s="2">
        <v>52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40985</v>
      </c>
      <c r="C40536" s="2">
        <v>47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42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40987</v>
      </c>
      <c r="C40538" s="2">
        <v>51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42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40989</v>
      </c>
      <c r="C40540" s="2">
        <v>51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43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40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34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55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40994</v>
      </c>
      <c r="C40545" s="2">
        <v>42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56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40996</v>
      </c>
      <c r="C40547" s="2">
        <v>40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40997</v>
      </c>
      <c r="C40548" s="2">
        <v>51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40998</v>
      </c>
      <c r="C40549" s="2">
        <v>30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25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38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43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41002</v>
      </c>
      <c r="C40553" s="2">
        <v>46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41003</v>
      </c>
      <c r="C40554" s="2">
        <v>34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38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32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32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41007</v>
      </c>
      <c r="C40558" s="2">
        <v>33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41008</v>
      </c>
      <c r="C40559" s="2">
        <v>32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41009</v>
      </c>
      <c r="C40560" s="2">
        <v>32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41010</v>
      </c>
      <c r="C40561" s="2">
        <v>41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29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27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43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31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28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43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41017</v>
      </c>
      <c r="C40568" s="2">
        <v>32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36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39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33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28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41022</v>
      </c>
      <c r="C40573" s="2">
        <v>29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41023</v>
      </c>
      <c r="C40574" s="2">
        <v>30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41024</v>
      </c>
      <c r="C40575" s="2">
        <v>30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41025</v>
      </c>
      <c r="C40576" s="2">
        <v>44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46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40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39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36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37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44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38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45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41034</v>
      </c>
      <c r="C40585" s="2">
        <v>34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36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32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33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29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41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34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38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41042</v>
      </c>
      <c r="C40593" s="2">
        <v>44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41043</v>
      </c>
      <c r="C40594" s="2">
        <v>41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41044</v>
      </c>
      <c r="C40595" s="2">
        <v>34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31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40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53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41048</v>
      </c>
      <c r="C40599" s="2">
        <v>40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47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41050</v>
      </c>
      <c r="C40601" s="2">
        <v>36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41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41052</v>
      </c>
      <c r="C40603" s="2">
        <v>35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38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32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40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44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48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42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38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38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37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35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41063</v>
      </c>
      <c r="C40614" s="2">
        <v>38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41064</v>
      </c>
      <c r="C40615" s="2">
        <v>40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41065</v>
      </c>
      <c r="C40616" s="2">
        <v>38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41066</v>
      </c>
      <c r="C40617" s="2">
        <v>40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41067</v>
      </c>
      <c r="C40618" s="2">
        <v>43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41068</v>
      </c>
      <c r="C40619" s="2">
        <v>34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36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35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43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46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49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46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40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43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30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35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31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28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40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40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41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41084</v>
      </c>
      <c r="C40635" s="2">
        <v>46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41085</v>
      </c>
      <c r="C40636" s="2">
        <v>49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44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41087</v>
      </c>
      <c r="C40638" s="2">
        <v>39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41088</v>
      </c>
      <c r="C40639" s="2">
        <v>46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41089</v>
      </c>
      <c r="C40640" s="2">
        <v>45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41090</v>
      </c>
      <c r="C40641" s="2">
        <v>38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27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22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21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40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40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35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37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45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41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42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34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45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37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50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41105</v>
      </c>
      <c r="C40656" s="2">
        <v>47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40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41107</v>
      </c>
      <c r="C40658" s="2">
        <v>41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41108</v>
      </c>
      <c r="C40659" s="2">
        <v>43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40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41110</v>
      </c>
      <c r="C40661" s="2">
        <v>42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41111</v>
      </c>
      <c r="C40662" s="2">
        <v>42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41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41113</v>
      </c>
      <c r="C40664" s="2">
        <v>46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41114</v>
      </c>
      <c r="C40665" s="2">
        <v>36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31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42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38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33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37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41120</v>
      </c>
      <c r="C40671" s="2">
        <v>33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41121</v>
      </c>
      <c r="C40672" s="2">
        <v>38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41122</v>
      </c>
      <c r="C40673" s="2">
        <v>53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41123</v>
      </c>
      <c r="C40674" s="2">
        <v>48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41124</v>
      </c>
      <c r="C40675" s="2">
        <v>41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48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33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27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38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37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47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41131</v>
      </c>
      <c r="C40682" s="2">
        <v>45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41132</v>
      </c>
      <c r="C40683" s="2">
        <v>55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41133</v>
      </c>
      <c r="C40684" s="2">
        <v>26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24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44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41136</v>
      </c>
      <c r="C40687" s="2">
        <v>41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36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47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50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41140</v>
      </c>
      <c r="C40691" s="2">
        <v>47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40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43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42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41144</v>
      </c>
      <c r="C40695" s="2">
        <v>42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36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33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32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39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41149</v>
      </c>
      <c r="C40700" s="2">
        <v>42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41150</v>
      </c>
      <c r="C40701" s="2">
        <v>44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41151</v>
      </c>
      <c r="C40702" s="2">
        <v>50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41152</v>
      </c>
      <c r="C40703" s="2">
        <v>26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27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39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34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43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41157</v>
      </c>
      <c r="C40708" s="2">
        <v>40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49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41159</v>
      </c>
      <c r="C40710" s="2">
        <v>46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41160</v>
      </c>
      <c r="C40711" s="2">
        <v>47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41161</v>
      </c>
      <c r="C40712" s="2">
        <v>40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39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32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36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54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49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45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38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35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34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41171</v>
      </c>
      <c r="C40722" s="2">
        <v>39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41172</v>
      </c>
      <c r="C40723" s="2">
        <v>39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41173</v>
      </c>
      <c r="C40724" s="2">
        <v>40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37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34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38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39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41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41179</v>
      </c>
      <c r="C40730" s="2">
        <v>46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41180</v>
      </c>
      <c r="C40731" s="2">
        <v>39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41181</v>
      </c>
      <c r="C40732" s="2">
        <v>42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41182</v>
      </c>
      <c r="C40733" s="2">
        <v>47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53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45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44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41186</v>
      </c>
      <c r="C40737" s="2">
        <v>42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41187</v>
      </c>
      <c r="C40738" s="2">
        <v>36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28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32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38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37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42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44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47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41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48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39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44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41199</v>
      </c>
      <c r="C40750" s="2">
        <v>36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40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33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39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34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39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41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42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40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40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44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36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36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47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41213</v>
      </c>
      <c r="C40764" s="2">
        <v>52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41214</v>
      </c>
      <c r="C40765" s="2">
        <v>49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36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34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43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41218</v>
      </c>
      <c r="C40769" s="2">
        <v>39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44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41220</v>
      </c>
      <c r="C40771" s="2">
        <v>46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41221</v>
      </c>
      <c r="C40772" s="2">
        <v>35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31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32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36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45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41226</v>
      </c>
      <c r="C40777" s="2">
        <v>47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41227</v>
      </c>
      <c r="C40778" s="2">
        <v>32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24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45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41230</v>
      </c>
      <c r="C40781" s="2">
        <v>47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41231</v>
      </c>
      <c r="C40782" s="2">
        <v>44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44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41233</v>
      </c>
      <c r="C40784" s="2">
        <v>43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41234</v>
      </c>
      <c r="C40785" s="2">
        <v>39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33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28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47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52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41239</v>
      </c>
      <c r="C40790" s="2">
        <v>36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32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40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43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42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46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41245</v>
      </c>
      <c r="C40796" s="2">
        <v>36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44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41247</v>
      </c>
      <c r="C40798" s="2">
        <v>42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41248</v>
      </c>
      <c r="C40799" s="2">
        <v>47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46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41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41251</v>
      </c>
      <c r="C40802" s="2">
        <v>35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48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42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41254</v>
      </c>
      <c r="C40805" s="2">
        <v>41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41255</v>
      </c>
      <c r="C40806" s="2">
        <v>39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61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41257</v>
      </c>
      <c r="C40808" s="2">
        <v>43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57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44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39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42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34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32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31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44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44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39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50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37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52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52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37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43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42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39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51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41277</v>
      </c>
      <c r="C40828" s="2">
        <v>56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41278</v>
      </c>
      <c r="C40829" s="2">
        <v>33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37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33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39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40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35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34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48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40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37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51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53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32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43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46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41293</v>
      </c>
      <c r="C40844" s="2">
        <v>49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41294</v>
      </c>
      <c r="C40845" s="2">
        <v>48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41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39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42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37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41299</v>
      </c>
      <c r="C40850" s="2">
        <v>45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42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41301</v>
      </c>
      <c r="C40852" s="2">
        <v>44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41302</v>
      </c>
      <c r="C40853" s="2">
        <v>41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43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41304</v>
      </c>
      <c r="C40855" s="2">
        <v>36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40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44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35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35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33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52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41311</v>
      </c>
      <c r="C40862" s="2">
        <v>45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40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44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41314</v>
      </c>
      <c r="C40865" s="2">
        <v>41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40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35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39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51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41319</v>
      </c>
      <c r="C40870" s="2">
        <v>47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41320</v>
      </c>
      <c r="C40871" s="2">
        <v>47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53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45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38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45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45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34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41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52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41329</v>
      </c>
      <c r="C40880" s="2">
        <v>41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35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35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41332</v>
      </c>
      <c r="C40883" s="2">
        <v>37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41333</v>
      </c>
      <c r="C40884" s="2">
        <v>36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41334</v>
      </c>
      <c r="C40885" s="2">
        <v>40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41335</v>
      </c>
      <c r="C40886" s="2">
        <v>46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41336</v>
      </c>
      <c r="C40887" s="2">
        <v>50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41337</v>
      </c>
      <c r="C40888" s="2">
        <v>40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38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31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47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44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41342</v>
      </c>
      <c r="C40893" s="2">
        <v>47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41343</v>
      </c>
      <c r="C40894" s="2">
        <v>42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39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39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38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45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53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41349</v>
      </c>
      <c r="C40900" s="2">
        <v>47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40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41351</v>
      </c>
      <c r="C40902" s="2">
        <v>41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36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37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45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48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42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43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41358</v>
      </c>
      <c r="C40909" s="2">
        <v>44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41359</v>
      </c>
      <c r="C40910" s="2">
        <v>42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34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34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37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33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38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34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29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41367</v>
      </c>
      <c r="C40918" s="2">
        <v>33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41368</v>
      </c>
      <c r="C40919" s="2">
        <v>33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41369</v>
      </c>
      <c r="C40920" s="2">
        <v>32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41370</v>
      </c>
      <c r="C40921" s="2">
        <v>34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41371</v>
      </c>
      <c r="C40922" s="2">
        <v>41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41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31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41374</v>
      </c>
      <c r="C40925" s="2">
        <v>53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41375</v>
      </c>
      <c r="C40926" s="2">
        <v>48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41376</v>
      </c>
      <c r="C40927" s="2">
        <v>36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32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39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35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45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39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34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43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41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39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35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41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40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35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41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43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47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41393</v>
      </c>
      <c r="C40944" s="2">
        <v>53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41394</v>
      </c>
      <c r="C40945" s="2">
        <v>41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38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44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36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39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35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46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54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47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42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43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41405</v>
      </c>
      <c r="C40956" s="2">
        <v>44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41406</v>
      </c>
      <c r="C40957" s="2">
        <v>48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41407</v>
      </c>
      <c r="C40958" s="2">
        <v>37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33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37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32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29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42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37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42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41415</v>
      </c>
      <c r="C40966" s="2">
        <v>53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41416</v>
      </c>
      <c r="C40967" s="2">
        <v>40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41417</v>
      </c>
      <c r="C40968" s="2">
        <v>43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41418</v>
      </c>
      <c r="C40969" s="2">
        <v>45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41419</v>
      </c>
      <c r="C40970" s="2">
        <v>49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41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41421</v>
      </c>
      <c r="C40972" s="2">
        <v>45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46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41423</v>
      </c>
      <c r="C40974" s="2">
        <v>42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47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49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45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47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33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49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45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41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45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44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41434</v>
      </c>
      <c r="C40985" s="2">
        <v>42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38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39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38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43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41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41440</v>
      </c>
      <c r="C40991" s="2">
        <v>41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41441</v>
      </c>
      <c r="C40992" s="2">
        <v>45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41442</v>
      </c>
      <c r="C40993" s="2">
        <v>42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41443</v>
      </c>
      <c r="C40994" s="2">
        <v>41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42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41445</v>
      </c>
      <c r="C40996" s="2">
        <v>32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26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27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27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25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45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45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41452</v>
      </c>
      <c r="C41003" s="2">
        <v>49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41453</v>
      </c>
      <c r="C41004" s="2">
        <v>57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41454</v>
      </c>
      <c r="C41005" s="2">
        <v>47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44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41456</v>
      </c>
      <c r="C41007" s="2">
        <v>44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41457</v>
      </c>
      <c r="C41008" s="2">
        <v>46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34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39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47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38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41462</v>
      </c>
      <c r="C41013" s="2">
        <v>40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41463</v>
      </c>
      <c r="C41014" s="2">
        <v>41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46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45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39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40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35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38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35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48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37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47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51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40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35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39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45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41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46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40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43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43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39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48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32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41487</v>
      </c>
      <c r="C41038" s="2">
        <v>35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41488</v>
      </c>
      <c r="C41039" s="2">
        <v>36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41489</v>
      </c>
      <c r="C41040" s="2">
        <v>39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43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37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41492</v>
      </c>
      <c r="C41043" s="2">
        <v>43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41493</v>
      </c>
      <c r="C41044" s="2">
        <v>32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36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38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41496</v>
      </c>
      <c r="C41047" s="2">
        <v>39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41497</v>
      </c>
      <c r="C41048" s="2">
        <v>30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37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45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46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43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41502</v>
      </c>
      <c r="C41053" s="2">
        <v>46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41503</v>
      </c>
      <c r="C41054" s="2">
        <v>41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41504</v>
      </c>
      <c r="C41055" s="2">
        <v>45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41505</v>
      </c>
      <c r="C41056" s="2">
        <v>44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43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47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41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41509</v>
      </c>
      <c r="C41060" s="2">
        <v>47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41510</v>
      </c>
      <c r="C41061" s="2">
        <v>43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43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44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47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36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33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44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37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31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29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28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29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26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25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25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30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26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41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46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32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41530</v>
      </c>
      <c r="C41081" s="2">
        <v>30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41531</v>
      </c>
      <c r="C41082" s="2">
        <v>31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41532</v>
      </c>
      <c r="C41083" s="2">
        <v>32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41533</v>
      </c>
      <c r="C41084" s="2">
        <v>32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41534</v>
      </c>
      <c r="C41085" s="2">
        <v>38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49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41536</v>
      </c>
      <c r="C41087" s="2">
        <v>52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55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41538</v>
      </c>
      <c r="C41089" s="2">
        <v>50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44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39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41541</v>
      </c>
      <c r="C41092" s="2">
        <v>41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39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39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67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41545</v>
      </c>
      <c r="C41096" s="2">
        <v>35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30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29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34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41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41550</v>
      </c>
      <c r="C41101" s="2">
        <v>40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38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36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33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37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33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33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29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33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29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33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33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46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37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41564</v>
      </c>
      <c r="C41115" s="2">
        <v>43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41565</v>
      </c>
      <c r="C41116" s="2">
        <v>45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43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40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40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34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42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45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40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41573</v>
      </c>
      <c r="C41124" s="2">
        <v>45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41574</v>
      </c>
      <c r="C41125" s="2">
        <v>47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37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42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41577</v>
      </c>
      <c r="C41128" s="2">
        <v>46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41578</v>
      </c>
      <c r="C41129" s="2">
        <v>50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41579</v>
      </c>
      <c r="C41130" s="2">
        <v>48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45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41581</v>
      </c>
      <c r="C41132" s="2">
        <v>35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41582</v>
      </c>
      <c r="C41133" s="2">
        <v>35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41583</v>
      </c>
      <c r="C41134" s="2">
        <v>48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35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41585</v>
      </c>
      <c r="C41136" s="2">
        <v>42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41586</v>
      </c>
      <c r="C41137" s="2">
        <v>30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32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29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44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41590</v>
      </c>
      <c r="C41141" s="2">
        <v>49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41591</v>
      </c>
      <c r="C41142" s="2">
        <v>41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41592</v>
      </c>
      <c r="C41143" s="2">
        <v>45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41593</v>
      </c>
      <c r="C41144" s="2">
        <v>54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43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49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41596</v>
      </c>
      <c r="C41147" s="2">
        <v>34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41597</v>
      </c>
      <c r="C41148" s="2">
        <v>38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41598</v>
      </c>
      <c r="C41149" s="2">
        <v>38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41599</v>
      </c>
      <c r="C41150" s="2">
        <v>40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38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54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39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35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23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41605</v>
      </c>
      <c r="C41156" s="2">
        <v>46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43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59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41608</v>
      </c>
      <c r="C41159" s="2">
        <v>26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25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45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41611</v>
      </c>
      <c r="C41162" s="2">
        <v>42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41612</v>
      </c>
      <c r="C41163" s="2">
        <v>41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41613</v>
      </c>
      <c r="C41164" s="2">
        <v>41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41614</v>
      </c>
      <c r="C41165" s="2">
        <v>45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37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41616</v>
      </c>
      <c r="C41167" s="2">
        <v>42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41617</v>
      </c>
      <c r="C41168" s="2">
        <v>39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41618</v>
      </c>
      <c r="C41169" s="2">
        <v>42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38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44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32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26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42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40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38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41626</v>
      </c>
      <c r="C41177" s="2">
        <v>37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41627</v>
      </c>
      <c r="C41178" s="2">
        <v>47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43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38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36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32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30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30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30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41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40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32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41638</v>
      </c>
      <c r="C41189" s="2">
        <v>33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41639</v>
      </c>
      <c r="C41190" s="2">
        <v>33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41640</v>
      </c>
      <c r="C41191" s="2">
        <v>34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41641</v>
      </c>
      <c r="C41192" s="2">
        <v>45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41642</v>
      </c>
      <c r="C41193" s="2">
        <v>39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40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36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32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29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49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45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47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41650</v>
      </c>
      <c r="C41201" s="2">
        <v>43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47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41652</v>
      </c>
      <c r="C41203" s="2">
        <v>46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41653</v>
      </c>
      <c r="C41204" s="2">
        <v>45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41654</v>
      </c>
      <c r="C41205" s="2">
        <v>40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37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42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38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35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41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41660</v>
      </c>
      <c r="C41211" s="2">
        <v>42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41661</v>
      </c>
      <c r="C41212" s="2">
        <v>40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41662</v>
      </c>
      <c r="C41213" s="2">
        <v>49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44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42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47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38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34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47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45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53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48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47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42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50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46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37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34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41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39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36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48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50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41683</v>
      </c>
      <c r="C41234" s="2">
        <v>34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33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44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41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35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41688</v>
      </c>
      <c r="C41239" s="2">
        <v>35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41689</v>
      </c>
      <c r="C41240" s="2">
        <v>39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37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47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40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50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47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35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35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32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35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36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34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45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40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40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40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37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47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57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41708</v>
      </c>
      <c r="C41259" s="2">
        <v>39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37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33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31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54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41713</v>
      </c>
      <c r="C41264" s="2">
        <v>45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40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38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35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37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44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42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47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41721</v>
      </c>
      <c r="C41272" s="2">
        <v>51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41722</v>
      </c>
      <c r="C41273" s="2">
        <v>53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41723</v>
      </c>
      <c r="C41274" s="2">
        <v>52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41724</v>
      </c>
      <c r="C41275" s="2">
        <v>40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39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35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43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57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41729</v>
      </c>
      <c r="C41280" s="2">
        <v>43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45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44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43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40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46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46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41736</v>
      </c>
      <c r="C41287" s="2">
        <v>46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44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39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37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34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41741</v>
      </c>
      <c r="C41292" s="2">
        <v>34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41742</v>
      </c>
      <c r="C41293" s="2">
        <v>34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41743</v>
      </c>
      <c r="C41294" s="2">
        <v>32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41744</v>
      </c>
      <c r="C41295" s="2">
        <v>52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41745</v>
      </c>
      <c r="C41296" s="2">
        <v>50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41746</v>
      </c>
      <c r="C41297" s="2">
        <v>25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25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36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41749</v>
      </c>
      <c r="C41300" s="2">
        <v>37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41750</v>
      </c>
      <c r="C41301" s="2">
        <v>36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41751</v>
      </c>
      <c r="C41302" s="2">
        <v>34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41752</v>
      </c>
      <c r="C41303" s="2">
        <v>52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49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54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50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52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50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46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42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42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40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37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53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53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58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55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44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51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41769</v>
      </c>
      <c r="C41320" s="2">
        <v>54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41770</v>
      </c>
      <c r="C41321" s="2">
        <v>39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39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38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36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37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35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37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52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59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41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39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36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41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37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38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33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35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36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36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41789</v>
      </c>
      <c r="C41340" s="2">
        <v>42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42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55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41792</v>
      </c>
      <c r="C41343" s="2">
        <v>55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41793</v>
      </c>
      <c r="C41344" s="2">
        <v>44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41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41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37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39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41798</v>
      </c>
      <c r="C41349" s="2">
        <v>40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41799</v>
      </c>
      <c r="C41350" s="2">
        <v>18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41800</v>
      </c>
      <c r="C41351" s="2">
        <v>43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44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42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39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33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32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31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31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29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43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36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42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36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35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34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46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42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48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47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28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25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26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39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36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39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30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41826</v>
      </c>
      <c r="C41377" s="2">
        <v>37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41827</v>
      </c>
      <c r="C41378" s="2">
        <v>41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41828</v>
      </c>
      <c r="C41379" s="2">
        <v>40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41829</v>
      </c>
      <c r="C41380" s="2">
        <v>39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41830</v>
      </c>
      <c r="C41381" s="2">
        <v>39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41831</v>
      </c>
      <c r="C41382" s="2">
        <v>41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41832</v>
      </c>
      <c r="C41383" s="2">
        <v>40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45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40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43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40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47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45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41839</v>
      </c>
      <c r="C41390" s="2">
        <v>45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41840</v>
      </c>
      <c r="C41391" s="2">
        <v>48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41841</v>
      </c>
      <c r="C41392" s="2">
        <v>48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41842</v>
      </c>
      <c r="C41393" s="2">
        <v>53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48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48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44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46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41847</v>
      </c>
      <c r="C41398" s="2">
        <v>45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41848</v>
      </c>
      <c r="C41399" s="2">
        <v>40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39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43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42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37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43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41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40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42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38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46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41859</v>
      </c>
      <c r="C41410" s="2">
        <v>44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41860</v>
      </c>
      <c r="C41411" s="2">
        <v>40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38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39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50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41864</v>
      </c>
      <c r="C41415" s="2">
        <v>50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41865</v>
      </c>
      <c r="C41416" s="2">
        <v>43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41866</v>
      </c>
      <c r="C41417" s="2">
        <v>44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41867</v>
      </c>
      <c r="C41418" s="2">
        <v>42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41868</v>
      </c>
      <c r="C41419" s="2">
        <v>38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38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34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50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41872</v>
      </c>
      <c r="C41423" s="2">
        <v>37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35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33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34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36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36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34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44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41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48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46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43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41884</v>
      </c>
      <c r="C41435" s="2">
        <v>47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37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30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42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41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37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38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35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44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41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38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36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34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61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51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44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41900</v>
      </c>
      <c r="C41451" s="2">
        <v>54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54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42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41903</v>
      </c>
      <c r="C41454" s="2">
        <v>42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41904</v>
      </c>
      <c r="C41455" s="2">
        <v>41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41905</v>
      </c>
      <c r="C41456" s="2">
        <v>36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37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36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34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35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31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33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35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35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32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29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30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32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40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36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40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32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56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41923</v>
      </c>
      <c r="C41474" s="2">
        <v>56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41924</v>
      </c>
      <c r="C41475" s="2">
        <v>45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44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37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34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32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30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47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41931</v>
      </c>
      <c r="C41482" s="2">
        <v>47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41932</v>
      </c>
      <c r="C41483" s="2">
        <v>42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38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46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48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44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41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36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35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34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49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41942</v>
      </c>
      <c r="C41493" s="2">
        <v>47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41943</v>
      </c>
      <c r="C41494" s="2">
        <v>43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43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41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43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39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43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41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39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43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40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47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41954</v>
      </c>
      <c r="C41505" s="2">
        <v>47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41955</v>
      </c>
      <c r="C41506" s="2">
        <v>48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41956</v>
      </c>
      <c r="C41507" s="2">
        <v>49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41957</v>
      </c>
      <c r="C41508" s="2">
        <v>33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41958</v>
      </c>
      <c r="C41509" s="2">
        <v>37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41959</v>
      </c>
      <c r="C41510" s="2">
        <v>38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41960</v>
      </c>
      <c r="C41511" s="2">
        <v>40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41961</v>
      </c>
      <c r="C41512" s="2">
        <v>39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48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46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40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37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40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43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35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41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34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32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41972</v>
      </c>
      <c r="C41523" s="2">
        <v>32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41973</v>
      </c>
      <c r="C41524" s="2">
        <v>44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41974</v>
      </c>
      <c r="C41525" s="2">
        <v>44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41975</v>
      </c>
      <c r="C41526" s="2">
        <v>43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51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49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52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46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50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41981</v>
      </c>
      <c r="C41532" s="2">
        <v>50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41982</v>
      </c>
      <c r="C41533" s="2">
        <v>43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43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41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42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39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36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35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31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41990</v>
      </c>
      <c r="C41541" s="2">
        <v>30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41991</v>
      </c>
      <c r="C41542" s="2">
        <v>30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41992</v>
      </c>
      <c r="C41543" s="2">
        <v>33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41993</v>
      </c>
      <c r="C41544" s="2">
        <v>32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41994</v>
      </c>
      <c r="C41545" s="2">
        <v>31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41995</v>
      </c>
      <c r="C41546" s="2">
        <v>41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38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38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35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37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30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38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42002</v>
      </c>
      <c r="C41553" s="2">
        <v>54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42003</v>
      </c>
      <c r="C41554" s="2">
        <v>55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42004</v>
      </c>
      <c r="C41555" s="2">
        <v>43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42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53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42007</v>
      </c>
      <c r="C41558" s="2">
        <v>52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42008</v>
      </c>
      <c r="C41559" s="2">
        <v>51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48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43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42011</v>
      </c>
      <c r="C41562" s="2">
        <v>44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42012</v>
      </c>
      <c r="C41563" s="2">
        <v>39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37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39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36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35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44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42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35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47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43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42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67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42024</v>
      </c>
      <c r="C41575" s="2">
        <v>50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49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54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49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46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35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42030</v>
      </c>
      <c r="C41581" s="2">
        <v>37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42031</v>
      </c>
      <c r="C41582" s="2">
        <v>36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42032</v>
      </c>
      <c r="C41583" s="2">
        <v>50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46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39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45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45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43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47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43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37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35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38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45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41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46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42046</v>
      </c>
      <c r="C41597" s="2">
        <v>47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42047</v>
      </c>
      <c r="C41598" s="2">
        <v>45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42048</v>
      </c>
      <c r="C41599" s="2">
        <v>42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49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44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48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46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42053</v>
      </c>
      <c r="C41604" s="2">
        <v>47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42054</v>
      </c>
      <c r="C41605" s="2">
        <v>32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34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32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26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25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50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42060</v>
      </c>
      <c r="C41611" s="2">
        <v>40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43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45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42063</v>
      </c>
      <c r="C41614" s="2">
        <v>44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42064</v>
      </c>
      <c r="C41615" s="2">
        <v>46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42065</v>
      </c>
      <c r="C41616" s="2">
        <v>48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42066</v>
      </c>
      <c r="C41617" s="2">
        <v>48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42067</v>
      </c>
      <c r="C41618" s="2">
        <v>50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42068</v>
      </c>
      <c r="C41619" s="2">
        <v>40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38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43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42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39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30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27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31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53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49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42078</v>
      </c>
      <c r="C41629" s="2">
        <v>49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42079</v>
      </c>
      <c r="C41630" s="2">
        <v>45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62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42081</v>
      </c>
      <c r="C41632" s="2">
        <v>65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42082</v>
      </c>
      <c r="C41633" s="2">
        <v>52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42083</v>
      </c>
      <c r="C41634" s="2">
        <v>50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42084</v>
      </c>
      <c r="C41635" s="2">
        <v>46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40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54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45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49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45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56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42091</v>
      </c>
      <c r="C41642" s="2">
        <v>42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41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38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44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40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48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42097</v>
      </c>
      <c r="C41648" s="2">
        <v>48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42098</v>
      </c>
      <c r="C41649" s="2">
        <v>46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42099</v>
      </c>
      <c r="C41650" s="2">
        <v>45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42100</v>
      </c>
      <c r="C41651" s="2">
        <v>48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49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41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38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36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33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33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35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34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31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29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29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28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36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45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43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35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39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37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38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33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51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47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45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42124</v>
      </c>
      <c r="C41675" s="2">
        <v>45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42125</v>
      </c>
      <c r="C41676" s="2">
        <v>46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42126</v>
      </c>
      <c r="C41677" s="2">
        <v>46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42127</v>
      </c>
      <c r="C41678" s="2">
        <v>32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42128</v>
      </c>
      <c r="C41679" s="2">
        <v>34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42129</v>
      </c>
      <c r="C41680" s="2">
        <v>35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42130</v>
      </c>
      <c r="C41681" s="2">
        <v>35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42131</v>
      </c>
      <c r="C41682" s="2">
        <v>35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42132</v>
      </c>
      <c r="C41683" s="2">
        <v>36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42133</v>
      </c>
      <c r="C41684" s="2">
        <v>39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42134</v>
      </c>
      <c r="C41685" s="2">
        <v>39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42135</v>
      </c>
      <c r="C41686" s="2">
        <v>17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42136</v>
      </c>
      <c r="C41687" s="2">
        <v>18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42137</v>
      </c>
      <c r="C41688" s="2">
        <v>40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42138</v>
      </c>
      <c r="C41689" s="2">
        <v>41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42139</v>
      </c>
      <c r="C41690" s="2">
        <v>36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42140</v>
      </c>
      <c r="C41691" s="2">
        <v>39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42141</v>
      </c>
      <c r="C41692" s="2">
        <v>37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42142</v>
      </c>
      <c r="C41693" s="2">
        <v>44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42143</v>
      </c>
      <c r="C41694" s="2">
        <v>44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43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25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42146</v>
      </c>
      <c r="C41697" s="2">
        <v>47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44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47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42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42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42151</v>
      </c>
      <c r="C41702" s="2">
        <v>43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42152</v>
      </c>
      <c r="C41703" s="2">
        <v>47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42153</v>
      </c>
      <c r="C41704" s="2">
        <v>46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42154</v>
      </c>
      <c r="C41705" s="2">
        <v>47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45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42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40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38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36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36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37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34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50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47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44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42166</v>
      </c>
      <c r="C41717" s="2">
        <v>44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42167</v>
      </c>
      <c r="C41718" s="2">
        <v>37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34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48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42170</v>
      </c>
      <c r="C41721" s="2">
        <v>47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44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42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17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42174</v>
      </c>
      <c r="C41725" s="2">
        <v>49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42175</v>
      </c>
      <c r="C41726" s="2">
        <v>50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42176</v>
      </c>
      <c r="C41727" s="2">
        <v>39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45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42178</v>
      </c>
      <c r="C41729" s="2">
        <v>46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42179</v>
      </c>
      <c r="C41730" s="2">
        <v>50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46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42181</v>
      </c>
      <c r="C41732" s="2">
        <v>47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42182</v>
      </c>
      <c r="C41733" s="2">
        <v>42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42183</v>
      </c>
      <c r="C41734" s="2">
        <v>43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36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52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42186</v>
      </c>
      <c r="C41737" s="2">
        <v>46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43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47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45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41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46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45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41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37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37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42196</v>
      </c>
      <c r="C41747" s="2">
        <v>38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42197</v>
      </c>
      <c r="C41748" s="2">
        <v>40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42198</v>
      </c>
      <c r="C41749" s="2">
        <v>36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31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39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39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37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41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42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42205</v>
      </c>
      <c r="C41756" s="2">
        <v>43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42206</v>
      </c>
      <c r="C41757" s="2">
        <v>31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28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39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37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33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47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46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41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50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47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46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43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51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42219</v>
      </c>
      <c r="C41770" s="2">
        <v>54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42220</v>
      </c>
      <c r="C41771" s="2">
        <v>53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42221</v>
      </c>
      <c r="C41772" s="2">
        <v>40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42222</v>
      </c>
      <c r="C41773" s="2">
        <v>41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42223</v>
      </c>
      <c r="C41774" s="2">
        <v>40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42224</v>
      </c>
      <c r="C41775" s="2">
        <v>40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42225</v>
      </c>
      <c r="C41776" s="2">
        <v>64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48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42227</v>
      </c>
      <c r="C41778" s="2">
        <v>51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42228</v>
      </c>
      <c r="C41779" s="2">
        <v>53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42229</v>
      </c>
      <c r="C41780" s="2">
        <v>35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33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30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27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51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42234</v>
      </c>
      <c r="C41785" s="2">
        <v>55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42235</v>
      </c>
      <c r="C41786" s="2">
        <v>53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42236</v>
      </c>
      <c r="C41787" s="2">
        <v>43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41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45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45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42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44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42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60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42244</v>
      </c>
      <c r="C41795" s="2">
        <v>39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39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36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36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34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30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38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38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42252</v>
      </c>
      <c r="C41803" s="2">
        <v>39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42253</v>
      </c>
      <c r="C41804" s="2">
        <v>34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42254</v>
      </c>
      <c r="C41805" s="2">
        <v>37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42255</v>
      </c>
      <c r="C41806" s="2">
        <v>37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36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49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46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33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33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31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46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42263</v>
      </c>
      <c r="C41814" s="2">
        <v>39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35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44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42266</v>
      </c>
      <c r="C41817" s="2">
        <v>46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42267</v>
      </c>
      <c r="C41818" s="2">
        <v>38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42268</v>
      </c>
      <c r="C41819" s="2">
        <v>39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42269</v>
      </c>
      <c r="C41820" s="2">
        <v>44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42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38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40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33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42274</v>
      </c>
      <c r="C41825" s="2">
        <v>35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42275</v>
      </c>
      <c r="C41826" s="2">
        <v>37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42276</v>
      </c>
      <c r="C41827" s="2">
        <v>38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42277</v>
      </c>
      <c r="C41828" s="2">
        <v>36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35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33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31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43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42282</v>
      </c>
      <c r="C41833" s="2">
        <v>44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42283</v>
      </c>
      <c r="C41834" s="2">
        <v>41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39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78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42286</v>
      </c>
      <c r="C41837" s="2">
        <v>46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42287</v>
      </c>
      <c r="C41838" s="2">
        <v>58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47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42289</v>
      </c>
      <c r="C41840" s="2">
        <v>48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42290</v>
      </c>
      <c r="C41841" s="2">
        <v>46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42291</v>
      </c>
      <c r="C41842" s="2">
        <v>36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35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47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42294</v>
      </c>
      <c r="C41845" s="2">
        <v>45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42295</v>
      </c>
      <c r="C41846" s="2">
        <v>42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39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42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42298</v>
      </c>
      <c r="C41849" s="2">
        <v>43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42299</v>
      </c>
      <c r="C41850" s="2">
        <v>42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42300</v>
      </c>
      <c r="C41851" s="2">
        <v>43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41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39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41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38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40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39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38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37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41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45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42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32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30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50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47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49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47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42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39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38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40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42322</v>
      </c>
      <c r="C41873" s="2">
        <v>41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42323</v>
      </c>
      <c r="C41874" s="2">
        <v>41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42324</v>
      </c>
      <c r="C41875" s="2">
        <v>40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42325</v>
      </c>
      <c r="C41876" s="2">
        <v>43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42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32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42328</v>
      </c>
      <c r="C41879" s="2">
        <v>33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42329</v>
      </c>
      <c r="C41880" s="2">
        <v>33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42330</v>
      </c>
      <c r="C41881" s="2">
        <v>31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42331</v>
      </c>
      <c r="C41882" s="2">
        <v>45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32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42333</v>
      </c>
      <c r="C41884" s="2">
        <v>39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38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41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37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33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50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42339</v>
      </c>
      <c r="C41890" s="2">
        <v>42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46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42341</v>
      </c>
      <c r="C41892" s="2">
        <v>44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42342</v>
      </c>
      <c r="C41893" s="2">
        <v>42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40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41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47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42346</v>
      </c>
      <c r="C41897" s="2">
        <v>47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42347</v>
      </c>
      <c r="C41898" s="2">
        <v>47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48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45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46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42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43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42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40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43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40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46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43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42359</v>
      </c>
      <c r="C41910" s="2">
        <v>42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42360</v>
      </c>
      <c r="C41911" s="2">
        <v>49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35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42362</v>
      </c>
      <c r="C41913" s="2">
        <v>36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42363</v>
      </c>
      <c r="C41914" s="2">
        <v>47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41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41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42366</v>
      </c>
      <c r="C41917" s="2">
        <v>40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42367</v>
      </c>
      <c r="C41918" s="2">
        <v>36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34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32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53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42371</v>
      </c>
      <c r="C41922" s="2">
        <v>38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42372</v>
      </c>
      <c r="C41923" s="2">
        <v>40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42373</v>
      </c>
      <c r="C41924" s="2">
        <v>38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42374</v>
      </c>
      <c r="C41925" s="2">
        <v>39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42375</v>
      </c>
      <c r="C41926" s="2">
        <v>37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42376</v>
      </c>
      <c r="C41927" s="2">
        <v>58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42377</v>
      </c>
      <c r="C41928" s="2">
        <v>59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42378</v>
      </c>
      <c r="C41929" s="2">
        <v>45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45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43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41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40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36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36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42385</v>
      </c>
      <c r="C41936" s="2">
        <v>39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42386</v>
      </c>
      <c r="C41937" s="2">
        <v>38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42387</v>
      </c>
      <c r="C41938" s="2">
        <v>34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42388</v>
      </c>
      <c r="C41939" s="2">
        <v>42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55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42390</v>
      </c>
      <c r="C41941" s="2">
        <v>41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37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42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43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42394</v>
      </c>
      <c r="C41945" s="2">
        <v>42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42395</v>
      </c>
      <c r="C41946" s="2">
        <v>48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42396</v>
      </c>
      <c r="C41947" s="2">
        <v>51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42397</v>
      </c>
      <c r="C41948" s="2">
        <v>47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43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39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49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42401</v>
      </c>
      <c r="C41952" s="2">
        <v>50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42402</v>
      </c>
      <c r="C41953" s="2">
        <v>50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42403</v>
      </c>
      <c r="C41954" s="2">
        <v>34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32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29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40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40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35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34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35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52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47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52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51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47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44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40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42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42419</v>
      </c>
      <c r="C41970" s="2">
        <v>43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42420</v>
      </c>
      <c r="C41971" s="2">
        <v>36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35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50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27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48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42425</v>
      </c>
      <c r="C41976" s="2">
        <v>50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42426</v>
      </c>
      <c r="C41977" s="2">
        <v>48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42427</v>
      </c>
      <c r="C41978" s="2">
        <v>47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42428</v>
      </c>
      <c r="C41979" s="2">
        <v>49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42429</v>
      </c>
      <c r="C41980" s="2">
        <v>26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42430</v>
      </c>
      <c r="C41981" s="2">
        <v>49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47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51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45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39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37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32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46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44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49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42440</v>
      </c>
      <c r="C41991" s="2">
        <v>50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42441</v>
      </c>
      <c r="C41992" s="2">
        <v>44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42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40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38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50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42446</v>
      </c>
      <c r="C41997" s="2">
        <v>51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42447</v>
      </c>
      <c r="C41998" s="2">
        <v>42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39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43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43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41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39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47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45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42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38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42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41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39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42460</v>
      </c>
      <c r="C42011" s="2">
        <v>40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42461</v>
      </c>
      <c r="C42012" s="2">
        <v>37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42462</v>
      </c>
      <c r="C42013" s="2">
        <v>39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38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33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45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41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39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38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37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36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36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34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34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49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42475</v>
      </c>
      <c r="C42026" s="2">
        <v>51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42476</v>
      </c>
      <c r="C42027" s="2">
        <v>48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42477</v>
      </c>
      <c r="C42028" s="2">
        <v>47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42478</v>
      </c>
      <c r="C42029" s="2">
        <v>46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44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35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34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49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38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42484</v>
      </c>
      <c r="C42035" s="2">
        <v>36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35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39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45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42488</v>
      </c>
      <c r="C42039" s="2">
        <v>46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44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43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42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42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39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35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36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44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42497</v>
      </c>
      <c r="C42048" s="2">
        <v>48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42498</v>
      </c>
      <c r="C42049" s="2">
        <v>47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42499</v>
      </c>
      <c r="C42050" s="2">
        <v>62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32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33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33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31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28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40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42506</v>
      </c>
      <c r="C42057" s="2">
        <v>42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42507</v>
      </c>
      <c r="C42058" s="2">
        <v>41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42508</v>
      </c>
      <c r="C42059" s="2">
        <v>58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42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42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42511</v>
      </c>
      <c r="C42062" s="2">
        <v>42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42512</v>
      </c>
      <c r="C42063" s="2">
        <v>41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22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42514</v>
      </c>
      <c r="C42065" s="2">
        <v>42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40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38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42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42518</v>
      </c>
      <c r="C42069" s="2">
        <v>44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42519</v>
      </c>
      <c r="C42070" s="2">
        <v>40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42520</v>
      </c>
      <c r="C42071" s="2">
        <v>46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44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42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41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40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30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28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25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46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41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39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42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42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46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42534</v>
      </c>
      <c r="C42085" s="2">
        <v>51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42535</v>
      </c>
      <c r="C42086" s="2">
        <v>51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38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36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42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39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35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46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39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42543</v>
      </c>
      <c r="C42094" s="2">
        <v>41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41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38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42546</v>
      </c>
      <c r="C42097" s="2">
        <v>38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42547</v>
      </c>
      <c r="C42098" s="2">
        <v>44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41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41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40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42551</v>
      </c>
      <c r="C42102" s="2">
        <v>48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46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47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42554</v>
      </c>
      <c r="C42105" s="2">
        <v>48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37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42556</v>
      </c>
      <c r="C42107" s="2">
        <v>37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42557</v>
      </c>
      <c r="C42108" s="2">
        <v>31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42558</v>
      </c>
      <c r="C42109" s="2">
        <v>36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31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38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36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43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38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41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39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39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36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42568</v>
      </c>
      <c r="C42119" s="2">
        <v>37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42569</v>
      </c>
      <c r="C42120" s="2">
        <v>46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41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55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42572</v>
      </c>
      <c r="C42123" s="2">
        <v>53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42573</v>
      </c>
      <c r="C42124" s="2">
        <v>54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52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47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43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43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41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37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42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55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42582</v>
      </c>
      <c r="C42133" s="2">
        <v>35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34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50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45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44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42587</v>
      </c>
      <c r="C42138" s="2">
        <v>43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47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42589</v>
      </c>
      <c r="C42140" s="2">
        <v>48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42590</v>
      </c>
      <c r="C42141" s="2">
        <v>38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36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46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45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46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41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45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33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32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29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43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42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46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42603</v>
      </c>
      <c r="C42154" s="2">
        <v>46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42604</v>
      </c>
      <c r="C42155" s="2">
        <v>47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44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53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42607</v>
      </c>
      <c r="C42158" s="2">
        <v>54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42608</v>
      </c>
      <c r="C42159" s="2">
        <v>42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55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42610</v>
      </c>
      <c r="C42161" s="2">
        <v>43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50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42612</v>
      </c>
      <c r="C42163" s="2">
        <v>50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42613</v>
      </c>
      <c r="C42164" s="2">
        <v>50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47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44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44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41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41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36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44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42621</v>
      </c>
      <c r="C42172" s="2">
        <v>44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42622</v>
      </c>
      <c r="C42173" s="2">
        <v>24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42623</v>
      </c>
      <c r="C42174" s="2">
        <v>40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38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33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40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42627</v>
      </c>
      <c r="C42178" s="2">
        <v>40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42628</v>
      </c>
      <c r="C42179" s="2">
        <v>48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42629</v>
      </c>
      <c r="C42180" s="2">
        <v>43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40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49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42632</v>
      </c>
      <c r="C42183" s="2">
        <v>43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42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39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53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42636</v>
      </c>
      <c r="C42187" s="2">
        <v>55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42637</v>
      </c>
      <c r="C42188" s="2">
        <v>41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42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48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42640</v>
      </c>
      <c r="C42191" s="2">
        <v>49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42641</v>
      </c>
      <c r="C42192" s="2">
        <v>50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42642</v>
      </c>
      <c r="C42193" s="2">
        <v>54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48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45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42645</v>
      </c>
      <c r="C42196" s="2">
        <v>47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42646</v>
      </c>
      <c r="C42197" s="2">
        <v>45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43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54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49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37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35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34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49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42654</v>
      </c>
      <c r="C42205" s="2">
        <v>48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42655</v>
      </c>
      <c r="C42206" s="2">
        <v>45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48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50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47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51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46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49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42662</v>
      </c>
      <c r="C42213" s="2">
        <v>30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28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34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42665</v>
      </c>
      <c r="C42216" s="2">
        <v>35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42666</v>
      </c>
      <c r="C42217" s="2">
        <v>37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42667</v>
      </c>
      <c r="C42218" s="2">
        <v>32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42668</v>
      </c>
      <c r="C42219" s="2">
        <v>35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42669</v>
      </c>
      <c r="C42220" s="2">
        <v>34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42670</v>
      </c>
      <c r="C42221" s="2">
        <v>35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42671</v>
      </c>
      <c r="C42222" s="2">
        <v>34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42672</v>
      </c>
      <c r="C42223" s="2">
        <v>33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42673</v>
      </c>
      <c r="C42224" s="2">
        <v>50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49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40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38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36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42678</v>
      </c>
      <c r="C42229" s="2">
        <v>38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42679</v>
      </c>
      <c r="C42230" s="2">
        <v>36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42680</v>
      </c>
      <c r="C42231" s="2">
        <v>37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42681</v>
      </c>
      <c r="C42232" s="2">
        <v>33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42682</v>
      </c>
      <c r="C42233" s="2">
        <v>33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42683</v>
      </c>
      <c r="C42234" s="2">
        <v>38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35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39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35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41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38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36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35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50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39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41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38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37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34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19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42698</v>
      </c>
      <c r="C42249" s="2">
        <v>40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38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48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45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42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38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50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49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52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42707</v>
      </c>
      <c r="C42258" s="2">
        <v>43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40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37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42710</v>
      </c>
      <c r="C42261" s="2">
        <v>39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42711</v>
      </c>
      <c r="C42262" s="2">
        <v>37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42712</v>
      </c>
      <c r="C42263" s="2">
        <v>38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42713</v>
      </c>
      <c r="C42264" s="2">
        <v>39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42714</v>
      </c>
      <c r="C42265" s="2">
        <v>37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41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42716</v>
      </c>
      <c r="C42267" s="2">
        <v>42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42717</v>
      </c>
      <c r="C42268" s="2">
        <v>38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38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36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36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37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30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51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32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42725</v>
      </c>
      <c r="C42276" s="2">
        <v>33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42726</v>
      </c>
      <c r="C42277" s="2">
        <v>47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42727</v>
      </c>
      <c r="C42278" s="2">
        <v>47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42728</v>
      </c>
      <c r="C42279" s="2">
        <v>45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45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38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40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36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35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32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39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44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39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37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43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42740</v>
      </c>
      <c r="C42291" s="2">
        <v>42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42741</v>
      </c>
      <c r="C42292" s="2">
        <v>40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42742</v>
      </c>
      <c r="C42293" s="2">
        <v>38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42743</v>
      </c>
      <c r="C42294" s="2">
        <v>43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41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40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32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30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44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37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40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36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38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35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39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34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39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35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42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42759</v>
      </c>
      <c r="C42310" s="2">
        <v>50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42760</v>
      </c>
      <c r="C42311" s="2">
        <v>51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42761</v>
      </c>
      <c r="C42312" s="2">
        <v>46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42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39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43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42765</v>
      </c>
      <c r="C42316" s="2">
        <v>45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42766</v>
      </c>
      <c r="C42317" s="2">
        <v>45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42767</v>
      </c>
      <c r="C42318" s="2">
        <v>44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42768</v>
      </c>
      <c r="C42319" s="2">
        <v>43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51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42770</v>
      </c>
      <c r="C42321" s="2">
        <v>50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42771</v>
      </c>
      <c r="C42322" s="2">
        <v>46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45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43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35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38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35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42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42778</v>
      </c>
      <c r="C42329" s="2">
        <v>45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42779</v>
      </c>
      <c r="C42330" s="2">
        <v>46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42780</v>
      </c>
      <c r="C42331" s="2">
        <v>39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42781</v>
      </c>
      <c r="C42332" s="2">
        <v>40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42782</v>
      </c>
      <c r="C42333" s="2">
        <v>37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42783</v>
      </c>
      <c r="C42334" s="2">
        <v>36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42784</v>
      </c>
      <c r="C42335" s="2">
        <v>37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42785</v>
      </c>
      <c r="C42336" s="2">
        <v>36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42786</v>
      </c>
      <c r="C42337" s="2">
        <v>39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39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35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44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42790</v>
      </c>
      <c r="C42341" s="2">
        <v>46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42791</v>
      </c>
      <c r="C42342" s="2">
        <v>47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42792</v>
      </c>
      <c r="C42343" s="2">
        <v>48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48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42794</v>
      </c>
      <c r="C42345" s="2">
        <v>49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42795</v>
      </c>
      <c r="C42346" s="2">
        <v>47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42796</v>
      </c>
      <c r="C42347" s="2">
        <v>30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30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44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38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48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37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36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33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34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29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40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38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48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42809</v>
      </c>
      <c r="C42360" s="2">
        <v>48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42810</v>
      </c>
      <c r="C42361" s="2">
        <v>37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35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36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40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45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43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43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39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42818</v>
      </c>
      <c r="C42369" s="2">
        <v>41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42819</v>
      </c>
      <c r="C42370" s="2">
        <v>42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39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43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38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43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39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38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42826</v>
      </c>
      <c r="C42377" s="2">
        <v>36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42827</v>
      </c>
      <c r="C42378" s="2">
        <v>42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40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51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42830</v>
      </c>
      <c r="C42381" s="2">
        <v>39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42831</v>
      </c>
      <c r="C42382" s="2">
        <v>37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42832</v>
      </c>
      <c r="C42383" s="2">
        <v>35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42833</v>
      </c>
      <c r="C42384" s="2">
        <v>45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42834</v>
      </c>
      <c r="C42385" s="2">
        <v>46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42835</v>
      </c>
      <c r="C42386" s="2">
        <v>42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42836</v>
      </c>
      <c r="C42387" s="2">
        <v>39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42837</v>
      </c>
      <c r="C42388" s="2">
        <v>34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32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30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44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39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45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42843</v>
      </c>
      <c r="C42394" s="2">
        <v>38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37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35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43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42847</v>
      </c>
      <c r="C42398" s="2">
        <v>36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34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38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36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43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42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38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35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39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46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42857</v>
      </c>
      <c r="C42408" s="2">
        <v>50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42858</v>
      </c>
      <c r="C42409" s="2">
        <v>46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42859</v>
      </c>
      <c r="C42410" s="2">
        <v>48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42860</v>
      </c>
      <c r="C42411" s="2">
        <v>48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42861</v>
      </c>
      <c r="C42412" s="2">
        <v>34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30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41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42864</v>
      </c>
      <c r="C42415" s="2">
        <v>40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42865</v>
      </c>
      <c r="C42416" s="2">
        <v>39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39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36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31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31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29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29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44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41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44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34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40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46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45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46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42880</v>
      </c>
      <c r="C42431" s="2">
        <v>45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42881</v>
      </c>
      <c r="C42432" s="2">
        <v>37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34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28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42884</v>
      </c>
      <c r="C42435" s="2">
        <v>29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42885</v>
      </c>
      <c r="C42436" s="2">
        <v>28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42886</v>
      </c>
      <c r="C42437" s="2">
        <v>27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42887</v>
      </c>
      <c r="C42438" s="2">
        <v>37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42888</v>
      </c>
      <c r="C42439" s="2">
        <v>38</v>
      </c>
      <c r="D42439" s="2" t="s">
        <v>452</v>
      </c>
      <c r="E42439" s="2"/>
      <c r="F42439" s="2"/>
      <c r="G42439" s="2"/>
      <c r="H42439" s="2"/>
    </row>
    <row r="42440" spans="2:8">
      <c r="B42440" s="2" t="s">
        <v>42889</v>
      </c>
      <c r="C42440" s="2">
        <v>37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42890</v>
      </c>
      <c r="C42441" s="2">
        <v>42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42891</v>
      </c>
      <c r="C42442" s="2">
        <v>43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42892</v>
      </c>
      <c r="C42443" s="2">
        <v>43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42893</v>
      </c>
      <c r="C42444" s="2">
        <v>38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34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37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50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44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41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43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40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38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35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34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33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32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48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47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50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47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45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42911</v>
      </c>
      <c r="C42462" s="2">
        <v>45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42912</v>
      </c>
      <c r="C42463" s="2">
        <v>43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42913</v>
      </c>
      <c r="C42464" s="2">
        <v>37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36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35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38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42917</v>
      </c>
      <c r="C42468" s="2">
        <v>39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42918</v>
      </c>
      <c r="C42469" s="2">
        <v>36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42919</v>
      </c>
      <c r="C42470" s="2">
        <v>42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40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51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41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47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43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47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42926</v>
      </c>
      <c r="C42477" s="2">
        <v>48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42927</v>
      </c>
      <c r="C42478" s="2">
        <v>52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42928</v>
      </c>
      <c r="C42479" s="2">
        <v>37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39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40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53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52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57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53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42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40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43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42938</v>
      </c>
      <c r="C42489" s="2">
        <v>40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38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41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41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37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39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37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34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37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35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35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32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48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40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42952</v>
      </c>
      <c r="C42503" s="2">
        <v>42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42953</v>
      </c>
      <c r="C42504" s="2">
        <v>71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63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44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42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47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56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46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43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37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37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36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36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38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42966</v>
      </c>
      <c r="C42517" s="2">
        <v>33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56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42968</v>
      </c>
      <c r="C42519" s="2">
        <v>58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42969</v>
      </c>
      <c r="C42520" s="2">
        <v>40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37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38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48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42973</v>
      </c>
      <c r="C42524" s="2">
        <v>49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42974</v>
      </c>
      <c r="C42525" s="2">
        <v>47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42975</v>
      </c>
      <c r="C42526" s="2">
        <v>43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47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42977</v>
      </c>
      <c r="C42528" s="2">
        <v>49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42978</v>
      </c>
      <c r="C42529" s="2">
        <v>54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42979</v>
      </c>
      <c r="C42530" s="2">
        <v>36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46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42981</v>
      </c>
      <c r="C42532" s="2">
        <v>34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33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41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42984</v>
      </c>
      <c r="C42535" s="2">
        <v>42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42985</v>
      </c>
      <c r="C42536" s="2">
        <v>41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42986</v>
      </c>
      <c r="C42537" s="2">
        <v>41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42987</v>
      </c>
      <c r="C42538" s="2">
        <v>39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42988</v>
      </c>
      <c r="C42539" s="2">
        <v>48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42989</v>
      </c>
      <c r="C42540" s="2">
        <v>50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42990</v>
      </c>
      <c r="C42541" s="2">
        <v>48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42991</v>
      </c>
      <c r="C42542" s="2">
        <v>41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51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42993</v>
      </c>
      <c r="C42544" s="2">
        <v>50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42994</v>
      </c>
      <c r="C42545" s="2">
        <v>47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42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42996</v>
      </c>
      <c r="C42547" s="2">
        <v>45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42997</v>
      </c>
      <c r="C42548" s="2">
        <v>47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45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48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44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37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35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42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43004</v>
      </c>
      <c r="C42555" s="2">
        <v>47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35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43006</v>
      </c>
      <c r="C42557" s="2">
        <v>37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43007</v>
      </c>
      <c r="C42558" s="2">
        <v>36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43008</v>
      </c>
      <c r="C42559" s="2">
        <v>42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43009</v>
      </c>
      <c r="C42560" s="2">
        <v>42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43010</v>
      </c>
      <c r="C42561" s="2">
        <v>37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39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35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33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43014</v>
      </c>
      <c r="C42565" s="2">
        <v>33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43015</v>
      </c>
      <c r="C42566" s="2">
        <v>45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43016</v>
      </c>
      <c r="C42567" s="2">
        <v>46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43017</v>
      </c>
      <c r="C42568" s="2">
        <v>45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43018</v>
      </c>
      <c r="C42569" s="2">
        <v>37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43019</v>
      </c>
      <c r="C42570" s="2">
        <v>36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43020</v>
      </c>
      <c r="C42571" s="2">
        <v>37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43021</v>
      </c>
      <c r="C42572" s="2">
        <v>42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41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44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42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52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36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34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30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47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46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37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35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45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43034</v>
      </c>
      <c r="C42585" s="2">
        <v>46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43035</v>
      </c>
      <c r="C42586" s="2">
        <v>54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46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40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43038</v>
      </c>
      <c r="C42589" s="2">
        <v>41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43039</v>
      </c>
      <c r="C42590" s="2">
        <v>46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43040</v>
      </c>
      <c r="C42591" s="2">
        <v>48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43041</v>
      </c>
      <c r="C42592" s="2">
        <v>48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43042</v>
      </c>
      <c r="C42593" s="2">
        <v>42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45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40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38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49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43047</v>
      </c>
      <c r="C42598" s="2">
        <v>41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38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36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43050</v>
      </c>
      <c r="C42601" s="2">
        <v>39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43051</v>
      </c>
      <c r="C42602" s="2">
        <v>43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43052</v>
      </c>
      <c r="C42603" s="2">
        <v>43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43053</v>
      </c>
      <c r="C42604" s="2">
        <v>57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53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43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39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46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43058</v>
      </c>
      <c r="C42609" s="2">
        <v>38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44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43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40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45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43063</v>
      </c>
      <c r="C42614" s="2">
        <v>47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43064</v>
      </c>
      <c r="C42615" s="2">
        <v>47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43065</v>
      </c>
      <c r="C42616" s="2">
        <v>46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43066</v>
      </c>
      <c r="C42617" s="2">
        <v>45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43067</v>
      </c>
      <c r="C42618" s="2">
        <v>38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37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31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47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43071</v>
      </c>
      <c r="C42622" s="2">
        <v>47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43072</v>
      </c>
      <c r="C42623" s="2">
        <v>44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43073</v>
      </c>
      <c r="C42624" s="2">
        <v>46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43074</v>
      </c>
      <c r="C42625" s="2">
        <v>47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43075</v>
      </c>
      <c r="C42626" s="2">
        <v>46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43076</v>
      </c>
      <c r="C42627" s="2">
        <v>45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47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43078</v>
      </c>
      <c r="C42629" s="2">
        <v>49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43079</v>
      </c>
      <c r="C42630" s="2">
        <v>48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43080</v>
      </c>
      <c r="C42631" s="2">
        <v>43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43081</v>
      </c>
      <c r="C42632" s="2">
        <v>44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43082</v>
      </c>
      <c r="C42633" s="2">
        <v>50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36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34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34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30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49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43088</v>
      </c>
      <c r="C42639" s="2">
        <v>48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43089</v>
      </c>
      <c r="C42640" s="2">
        <v>48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40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44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42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39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42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48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52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43097</v>
      </c>
      <c r="C42648" s="2">
        <v>50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45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46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41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47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43102</v>
      </c>
      <c r="C42653" s="2">
        <v>41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43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39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43105</v>
      </c>
      <c r="C42656" s="2">
        <v>51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47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41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40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37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44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43111</v>
      </c>
      <c r="C42662" s="2">
        <v>43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43112</v>
      </c>
      <c r="C42663" s="2">
        <v>42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40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35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32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47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43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42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43119</v>
      </c>
      <c r="C42670" s="2">
        <v>48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43120</v>
      </c>
      <c r="C42671" s="2">
        <v>51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43121</v>
      </c>
      <c r="C42672" s="2">
        <v>54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43122</v>
      </c>
      <c r="C42673" s="2">
        <v>47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45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44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46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41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47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43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42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39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39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40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37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36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35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32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31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29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44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43140</v>
      </c>
      <c r="C42691" s="2">
        <v>46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43141</v>
      </c>
      <c r="C42692" s="2">
        <v>46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43142</v>
      </c>
      <c r="C42693" s="2">
        <v>44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43143</v>
      </c>
      <c r="C42694" s="2">
        <v>43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40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35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28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34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43148</v>
      </c>
      <c r="C42699" s="2">
        <v>35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43149</v>
      </c>
      <c r="C42700" s="2">
        <v>34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43150</v>
      </c>
      <c r="C42701" s="2">
        <v>41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43151</v>
      </c>
      <c r="C42702" s="2">
        <v>42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43152</v>
      </c>
      <c r="C42703" s="2">
        <v>48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43153</v>
      </c>
      <c r="C42704" s="2">
        <v>47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43154</v>
      </c>
      <c r="C42705" s="2">
        <v>49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39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36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42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43158</v>
      </c>
      <c r="C42709" s="2">
        <v>40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33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43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36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45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43163</v>
      </c>
      <c r="C42714" s="2">
        <v>44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43164</v>
      </c>
      <c r="C42715" s="2">
        <v>39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43165</v>
      </c>
      <c r="C42716" s="2">
        <v>38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43166</v>
      </c>
      <c r="C42717" s="2">
        <v>45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43167</v>
      </c>
      <c r="C42718" s="2">
        <v>46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43168</v>
      </c>
      <c r="C42719" s="2">
        <v>39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37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45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43171</v>
      </c>
      <c r="C42722" s="2">
        <v>45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43172</v>
      </c>
      <c r="C42723" s="2">
        <v>39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36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40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35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43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43177</v>
      </c>
      <c r="C42728" s="2">
        <v>41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43178</v>
      </c>
      <c r="C42729" s="2">
        <v>43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43179</v>
      </c>
      <c r="C42730" s="2">
        <v>46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42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40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43182</v>
      </c>
      <c r="C42733" s="2">
        <v>43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41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58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43185</v>
      </c>
      <c r="C42736" s="2">
        <v>48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43186</v>
      </c>
      <c r="C42737" s="2">
        <v>48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43187</v>
      </c>
      <c r="C42738" s="2">
        <v>49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43188</v>
      </c>
      <c r="C42739" s="2">
        <v>50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43189</v>
      </c>
      <c r="C42740" s="2">
        <v>49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48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55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50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47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43194</v>
      </c>
      <c r="C42745" s="2">
        <v>45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43195</v>
      </c>
      <c r="C42746" s="2">
        <v>47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35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43197</v>
      </c>
      <c r="C42748" s="2">
        <v>38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43198</v>
      </c>
      <c r="C42749" s="2">
        <v>39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43199</v>
      </c>
      <c r="C42750" s="2">
        <v>37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43200</v>
      </c>
      <c r="C42751" s="2">
        <v>38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43201</v>
      </c>
      <c r="C42752" s="2">
        <v>35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43202</v>
      </c>
      <c r="C42753" s="2">
        <v>31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35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43204</v>
      </c>
      <c r="C42755" s="2">
        <v>34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43205</v>
      </c>
      <c r="C42756" s="2">
        <v>38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43206</v>
      </c>
      <c r="C42757" s="2">
        <v>36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43207</v>
      </c>
      <c r="C42758" s="2">
        <v>34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43208</v>
      </c>
      <c r="C42759" s="2">
        <v>34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43209</v>
      </c>
      <c r="C42760" s="2">
        <v>35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43210</v>
      </c>
      <c r="C42761" s="2">
        <v>33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43211</v>
      </c>
      <c r="C42762" s="2">
        <v>45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43212</v>
      </c>
      <c r="C42763" s="2">
        <v>34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34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32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29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43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43217</v>
      </c>
      <c r="C42768" s="2">
        <v>42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43218</v>
      </c>
      <c r="C42769" s="2">
        <v>40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43219</v>
      </c>
      <c r="C42770" s="2">
        <v>42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43220</v>
      </c>
      <c r="C42771" s="2">
        <v>43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43221</v>
      </c>
      <c r="C42772" s="2">
        <v>41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40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26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43224</v>
      </c>
      <c r="C42775" s="2">
        <v>51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41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43226</v>
      </c>
      <c r="C42777" s="2">
        <v>48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43227</v>
      </c>
      <c r="C42778" s="2">
        <v>39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38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48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46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45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43232</v>
      </c>
      <c r="C42783" s="2">
        <v>45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43233</v>
      </c>
      <c r="C42784" s="2">
        <v>50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43234</v>
      </c>
      <c r="C42785" s="2">
        <v>52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43235</v>
      </c>
      <c r="C42786" s="2">
        <v>39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38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35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36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34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33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34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43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43243</v>
      </c>
      <c r="C42794" s="2">
        <v>43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43244</v>
      </c>
      <c r="C42795" s="2">
        <v>47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40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43246</v>
      </c>
      <c r="C42797" s="2">
        <v>48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44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47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43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37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43251</v>
      </c>
      <c r="C42802" s="2">
        <v>46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39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43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43254</v>
      </c>
      <c r="C42805" s="2">
        <v>40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38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34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39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51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46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44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43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32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41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39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28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43266</v>
      </c>
      <c r="C42817" s="2">
        <v>29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43267</v>
      </c>
      <c r="C42818" s="2">
        <v>35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34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32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28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27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30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29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29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27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27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43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43278</v>
      </c>
      <c r="C42829" s="2">
        <v>42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43279</v>
      </c>
      <c r="C42830" s="2">
        <v>40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43280</v>
      </c>
      <c r="C42831" s="2">
        <v>41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43281</v>
      </c>
      <c r="C42832" s="2">
        <v>41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43282</v>
      </c>
      <c r="C42833" s="2">
        <v>40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38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43284</v>
      </c>
      <c r="C42835" s="2">
        <v>44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44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43286</v>
      </c>
      <c r="C42837" s="2">
        <v>43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43287</v>
      </c>
      <c r="C42838" s="2">
        <v>43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43288</v>
      </c>
      <c r="C42839" s="2">
        <v>26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30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30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47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43292</v>
      </c>
      <c r="C42843" s="2">
        <v>47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43293</v>
      </c>
      <c r="C42844" s="2">
        <v>45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39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36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41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39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38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39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43300</v>
      </c>
      <c r="C42851" s="2">
        <v>40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43301</v>
      </c>
      <c r="C42852" s="2">
        <v>45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46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43303</v>
      </c>
      <c r="C42854" s="2">
        <v>59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42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40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40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37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39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39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49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43311</v>
      </c>
      <c r="C42862" s="2">
        <v>51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43312</v>
      </c>
      <c r="C42863" s="2">
        <v>42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43313</v>
      </c>
      <c r="C42864" s="2">
        <v>45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43314</v>
      </c>
      <c r="C42865" s="2">
        <v>47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43315</v>
      </c>
      <c r="C42866" s="2">
        <v>45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43316</v>
      </c>
      <c r="C42867" s="2">
        <v>44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43317</v>
      </c>
      <c r="C42868" s="2">
        <v>45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43318</v>
      </c>
      <c r="C42869" s="2">
        <v>42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40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48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44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39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46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43324</v>
      </c>
      <c r="C42875" s="2">
        <v>47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43325</v>
      </c>
      <c r="C42876" s="2">
        <v>49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43326</v>
      </c>
      <c r="C42877" s="2">
        <v>35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32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42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41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46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43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39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43333</v>
      </c>
      <c r="C42884" s="2">
        <v>37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43334</v>
      </c>
      <c r="C42885" s="2">
        <v>42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42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51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43337</v>
      </c>
      <c r="C42888" s="2">
        <v>47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43338</v>
      </c>
      <c r="C42889" s="2">
        <v>47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43339</v>
      </c>
      <c r="C42890" s="2">
        <v>45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44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40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39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49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47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54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43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43347</v>
      </c>
      <c r="C42898" s="2">
        <v>43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43348</v>
      </c>
      <c r="C42899" s="2">
        <v>46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41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41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46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43352</v>
      </c>
      <c r="C42903" s="2">
        <v>49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43353</v>
      </c>
      <c r="C42904" s="2">
        <v>48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43354</v>
      </c>
      <c r="C42905" s="2">
        <v>39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43355</v>
      </c>
      <c r="C42906" s="2">
        <v>48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43356</v>
      </c>
      <c r="C42907" s="2">
        <v>46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43357</v>
      </c>
      <c r="C42908" s="2">
        <v>41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41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49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45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49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43362</v>
      </c>
      <c r="C42913" s="2">
        <v>51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43363</v>
      </c>
      <c r="C42914" s="2">
        <v>37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31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56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43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40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43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45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42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31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30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26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23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53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43376</v>
      </c>
      <c r="C42927" s="2">
        <v>55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43377</v>
      </c>
      <c r="C42928" s="2">
        <v>36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34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46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42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50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46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46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45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38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42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37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45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43389</v>
      </c>
      <c r="C42940" s="2">
        <v>49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43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43391</v>
      </c>
      <c r="C42942" s="2">
        <v>44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42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51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43394</v>
      </c>
      <c r="C42945" s="2">
        <v>29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28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28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27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39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36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47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43401</v>
      </c>
      <c r="C42952" s="2">
        <v>43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43402</v>
      </c>
      <c r="C42953" s="2">
        <v>42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43403</v>
      </c>
      <c r="C42954" s="2">
        <v>44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43404</v>
      </c>
      <c r="C42955" s="2">
        <v>45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43405</v>
      </c>
      <c r="C42956" s="2">
        <v>43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43406</v>
      </c>
      <c r="C42957" s="2">
        <v>42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43407</v>
      </c>
      <c r="C42958" s="2">
        <v>53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51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50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43410</v>
      </c>
      <c r="C42961" s="2">
        <v>47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43411</v>
      </c>
      <c r="C42962" s="2">
        <v>48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43412</v>
      </c>
      <c r="C42963" s="2">
        <v>50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43413</v>
      </c>
      <c r="C42964" s="2">
        <v>48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43414</v>
      </c>
      <c r="C42965" s="2">
        <v>51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43415</v>
      </c>
      <c r="C42966" s="2">
        <v>45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43416</v>
      </c>
      <c r="C42967" s="2">
        <v>49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43417</v>
      </c>
      <c r="C42968" s="2">
        <v>45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42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43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43420</v>
      </c>
      <c r="C42971" s="2">
        <v>42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43421</v>
      </c>
      <c r="C42972" s="2">
        <v>42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38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37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43424</v>
      </c>
      <c r="C42975" s="2">
        <v>45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45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37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48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43428</v>
      </c>
      <c r="C42979" s="2">
        <v>51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43429</v>
      </c>
      <c r="C42980" s="2">
        <v>43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43430</v>
      </c>
      <c r="C42981" s="2">
        <v>44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43431</v>
      </c>
      <c r="C42982" s="2">
        <v>37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46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44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52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43435</v>
      </c>
      <c r="C42986" s="2">
        <v>45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45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43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57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43439</v>
      </c>
      <c r="C42990" s="2">
        <v>45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45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47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34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49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43444</v>
      </c>
      <c r="C42995" s="2">
        <v>49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43445</v>
      </c>
      <c r="C42996" s="2">
        <v>38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32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37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32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30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15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52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43452</v>
      </c>
      <c r="C43003" s="2">
        <v>36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24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37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28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40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43457</v>
      </c>
      <c r="C43008" s="2">
        <v>49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43458</v>
      </c>
      <c r="C43009" s="2">
        <v>48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43459</v>
      </c>
      <c r="C43010" s="2">
        <v>38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36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39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43462</v>
      </c>
      <c r="C43013" s="2">
        <v>40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43463</v>
      </c>
      <c r="C43014" s="2">
        <v>46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43464</v>
      </c>
      <c r="C43015" s="2">
        <v>44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43465</v>
      </c>
      <c r="C43016" s="2">
        <v>40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40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36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39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43469</v>
      </c>
      <c r="C43020" s="2">
        <v>41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43470</v>
      </c>
      <c r="C43021" s="2">
        <v>41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43471</v>
      </c>
      <c r="C43022" s="2">
        <v>36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43472</v>
      </c>
      <c r="C43023" s="2">
        <v>36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43473</v>
      </c>
      <c r="C43024" s="2">
        <v>36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35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52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43476</v>
      </c>
      <c r="C43027" s="2">
        <v>56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43477</v>
      </c>
      <c r="C43028" s="2">
        <v>34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30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31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26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25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45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43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39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41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37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43487</v>
      </c>
      <c r="C43038" s="2">
        <v>39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38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40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43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40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33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43493</v>
      </c>
      <c r="C43044" s="2">
        <v>34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43494</v>
      </c>
      <c r="C43045" s="2">
        <v>35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43495</v>
      </c>
      <c r="C43046" s="2">
        <v>47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42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57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53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49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43500</v>
      </c>
      <c r="C43051" s="2">
        <v>50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43501</v>
      </c>
      <c r="C43052" s="2">
        <v>49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43502</v>
      </c>
      <c r="C43053" s="2">
        <v>50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43503</v>
      </c>
      <c r="C43054" s="2">
        <v>49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43504</v>
      </c>
      <c r="C43055" s="2">
        <v>43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42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44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38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36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40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43510</v>
      </c>
      <c r="C43061" s="2">
        <v>44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39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49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43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40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37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36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32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33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30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42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37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39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43523</v>
      </c>
      <c r="C43074" s="2">
        <v>39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43524</v>
      </c>
      <c r="C43075" s="2">
        <v>40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43525</v>
      </c>
      <c r="C43076" s="2">
        <v>42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44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41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41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43529</v>
      </c>
      <c r="C43080" s="2">
        <v>41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43530</v>
      </c>
      <c r="C43081" s="2">
        <v>37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43531</v>
      </c>
      <c r="C43082" s="2">
        <v>37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43532</v>
      </c>
      <c r="C43083" s="2">
        <v>36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43533</v>
      </c>
      <c r="C43084" s="2">
        <v>41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43534</v>
      </c>
      <c r="C43085" s="2">
        <v>43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43535</v>
      </c>
      <c r="C43086" s="2">
        <v>39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43536</v>
      </c>
      <c r="C43087" s="2">
        <v>44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46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42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43539</v>
      </c>
      <c r="C43090" s="2">
        <v>44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43540</v>
      </c>
      <c r="C43091" s="2">
        <v>42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43541</v>
      </c>
      <c r="C43092" s="2">
        <v>41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43542</v>
      </c>
      <c r="C43093" s="2">
        <v>43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43543</v>
      </c>
      <c r="C43094" s="2">
        <v>46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43544</v>
      </c>
      <c r="C43095" s="2">
        <v>35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34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50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49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45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43549</v>
      </c>
      <c r="C43100" s="2">
        <v>53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42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43551</v>
      </c>
      <c r="C43102" s="2">
        <v>41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43552</v>
      </c>
      <c r="C43103" s="2">
        <v>45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43553</v>
      </c>
      <c r="C43104" s="2">
        <v>44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43554</v>
      </c>
      <c r="C43105" s="2">
        <v>35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34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33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30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37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35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44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43561</v>
      </c>
      <c r="C43112" s="2">
        <v>41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43562</v>
      </c>
      <c r="C43113" s="2">
        <v>42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43563</v>
      </c>
      <c r="C43114" s="2">
        <v>41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43564</v>
      </c>
      <c r="C43115" s="2">
        <v>52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40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43566</v>
      </c>
      <c r="C43117" s="2">
        <v>41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43567</v>
      </c>
      <c r="C43118" s="2">
        <v>39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39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37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37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36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32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43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37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43575</v>
      </c>
      <c r="C43126" s="2">
        <v>39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44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43577</v>
      </c>
      <c r="C43128" s="2">
        <v>46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43578</v>
      </c>
      <c r="C43129" s="2">
        <v>43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43579</v>
      </c>
      <c r="C43130" s="2">
        <v>42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43580</v>
      </c>
      <c r="C43131" s="2">
        <v>42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39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40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37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29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28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29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26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37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43589</v>
      </c>
      <c r="C43140" s="2">
        <v>38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43590</v>
      </c>
      <c r="C43141" s="2">
        <v>47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43591</v>
      </c>
      <c r="C43142" s="2">
        <v>47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43592</v>
      </c>
      <c r="C43143" s="2">
        <v>43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43593</v>
      </c>
      <c r="C43144" s="2">
        <v>44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43594</v>
      </c>
      <c r="C43145" s="2">
        <v>42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43595</v>
      </c>
      <c r="C43146" s="2">
        <v>25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25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25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24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23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21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34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30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41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36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37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35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43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41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36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35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43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35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30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36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36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39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40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38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46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43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36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33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51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43624</v>
      </c>
      <c r="C43175" s="2">
        <v>40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37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44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55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43628</v>
      </c>
      <c r="C43179" s="2">
        <v>44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44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41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31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30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29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37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34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47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46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38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35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37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36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37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32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39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36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40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43647</v>
      </c>
      <c r="C43198" s="2">
        <v>41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43648</v>
      </c>
      <c r="C43199" s="2">
        <v>33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43649</v>
      </c>
      <c r="C43200" s="2">
        <v>33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43650</v>
      </c>
      <c r="C43201" s="2">
        <v>50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43651</v>
      </c>
      <c r="C43202" s="2">
        <v>52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43652</v>
      </c>
      <c r="C43203" s="2">
        <v>45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43653</v>
      </c>
      <c r="C43204" s="2">
        <v>45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43654</v>
      </c>
      <c r="C43205" s="2">
        <v>44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43655</v>
      </c>
      <c r="C43206" s="2">
        <v>46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43656</v>
      </c>
      <c r="C43207" s="2">
        <v>44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43657</v>
      </c>
      <c r="C43208" s="2">
        <v>48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43658</v>
      </c>
      <c r="C43209" s="2">
        <v>48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43659</v>
      </c>
      <c r="C43210" s="2">
        <v>37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35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33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34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38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34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27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21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50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43668</v>
      </c>
      <c r="C43219" s="2">
        <v>50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43669</v>
      </c>
      <c r="C43220" s="2">
        <v>35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43670</v>
      </c>
      <c r="C43221" s="2">
        <v>37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41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43672</v>
      </c>
      <c r="C43223" s="2">
        <v>39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40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37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37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35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32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28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38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35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37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49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45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41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43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40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43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43688</v>
      </c>
      <c r="C43239" s="2">
        <v>43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43689</v>
      </c>
      <c r="C43240" s="2">
        <v>43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43690</v>
      </c>
      <c r="C43241" s="2">
        <v>29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38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43692</v>
      </c>
      <c r="C43243" s="2">
        <v>47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42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43694</v>
      </c>
      <c r="C43245" s="2">
        <v>37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43695</v>
      </c>
      <c r="C43246" s="2">
        <v>39</v>
      </c>
      <c r="D43246" s="2" t="s">
        <v>452</v>
      </c>
      <c r="E43246" s="2"/>
      <c r="F43246" s="2"/>
      <c r="G43246" s="2"/>
      <c r="H43246" s="2"/>
    </row>
    <row r="43247" spans="2:8">
      <c r="B43247" s="2" t="s">
        <v>43696</v>
      </c>
      <c r="C43247" s="2">
        <v>36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45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43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37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43700</v>
      </c>
      <c r="C43251" s="2">
        <v>36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43701</v>
      </c>
      <c r="C43252" s="2">
        <v>43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42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38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40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37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36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34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36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43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39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42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38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40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39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43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41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40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43718</v>
      </c>
      <c r="C43269" s="2">
        <v>43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40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44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47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43722</v>
      </c>
      <c r="C43273" s="2">
        <v>41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45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43724</v>
      </c>
      <c r="C43275" s="2">
        <v>43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43725</v>
      </c>
      <c r="C43276" s="2">
        <v>51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41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40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35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27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42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44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43732</v>
      </c>
      <c r="C43283" s="2">
        <v>44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43733</v>
      </c>
      <c r="C43284" s="2">
        <v>44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43734</v>
      </c>
      <c r="C43285" s="2">
        <v>48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43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37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45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42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49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41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44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27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43743</v>
      </c>
      <c r="C43294" s="2">
        <v>28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43744</v>
      </c>
      <c r="C43295" s="2">
        <v>29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43745</v>
      </c>
      <c r="C43296" s="2">
        <v>40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38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57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43748</v>
      </c>
      <c r="C43299" s="2">
        <v>42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40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56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51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41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43753</v>
      </c>
      <c r="C43304" s="2">
        <v>43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43754</v>
      </c>
      <c r="C43305" s="2">
        <v>55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46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43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45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43758</v>
      </c>
      <c r="C43309" s="2">
        <v>40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37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41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40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36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43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42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47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45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43767</v>
      </c>
      <c r="C43318" s="2">
        <v>40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35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37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38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35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33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30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52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53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31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43777</v>
      </c>
      <c r="C43328" s="2">
        <v>36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43778</v>
      </c>
      <c r="C43329" s="2">
        <v>35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43779</v>
      </c>
      <c r="C43330" s="2">
        <v>42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34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43781</v>
      </c>
      <c r="C43332" s="2">
        <v>36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43782</v>
      </c>
      <c r="C43333" s="2">
        <v>36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43783</v>
      </c>
      <c r="C43334" s="2">
        <v>45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43784</v>
      </c>
      <c r="C43335" s="2">
        <v>38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36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34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43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43788</v>
      </c>
      <c r="C43339" s="2">
        <v>44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43789</v>
      </c>
      <c r="C43340" s="2">
        <v>42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43790</v>
      </c>
      <c r="C43341" s="2">
        <v>43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43791</v>
      </c>
      <c r="C43342" s="2">
        <v>42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43792</v>
      </c>
      <c r="C43343" s="2">
        <v>40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43793</v>
      </c>
      <c r="C43344" s="2">
        <v>46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43794</v>
      </c>
      <c r="C43345" s="2">
        <v>45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43795</v>
      </c>
      <c r="C43346" s="2">
        <v>49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45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43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48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43799</v>
      </c>
      <c r="C43350" s="2">
        <v>52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43800</v>
      </c>
      <c r="C43351" s="2">
        <v>51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43801</v>
      </c>
      <c r="C43352" s="2">
        <v>50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43802</v>
      </c>
      <c r="C43353" s="2">
        <v>39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36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41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43805</v>
      </c>
      <c r="C43356" s="2">
        <v>43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43806</v>
      </c>
      <c r="C43357" s="2">
        <v>40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43807</v>
      </c>
      <c r="C43358" s="2">
        <v>43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45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41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50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34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32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43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39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50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43816</v>
      </c>
      <c r="C43367" s="2">
        <v>48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45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38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43819</v>
      </c>
      <c r="C43370" s="2">
        <v>38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43820</v>
      </c>
      <c r="C43371" s="2">
        <v>43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45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43822</v>
      </c>
      <c r="C43373" s="2">
        <v>44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43823</v>
      </c>
      <c r="C43374" s="2">
        <v>43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40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43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49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46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43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49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45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47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43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43833</v>
      </c>
      <c r="C43384" s="2">
        <v>45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43834</v>
      </c>
      <c r="C43385" s="2">
        <v>49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43835</v>
      </c>
      <c r="C43386" s="2">
        <v>49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43836</v>
      </c>
      <c r="C43387" s="2">
        <v>52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43837</v>
      </c>
      <c r="C43388" s="2">
        <v>51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43838</v>
      </c>
      <c r="C43389" s="2">
        <v>45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44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46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42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43842</v>
      </c>
      <c r="C43393" s="2">
        <v>43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43843</v>
      </c>
      <c r="C43394" s="2">
        <v>45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39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43845</v>
      </c>
      <c r="C43396" s="2">
        <v>41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43846</v>
      </c>
      <c r="C43397" s="2">
        <v>27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43847</v>
      </c>
      <c r="C43398" s="2">
        <v>29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43848</v>
      </c>
      <c r="C43399" s="2">
        <v>30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43849</v>
      </c>
      <c r="C43400" s="2">
        <v>44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49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46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40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43853</v>
      </c>
      <c r="C43404" s="2">
        <v>41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43854</v>
      </c>
      <c r="C43405" s="2">
        <v>42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43855</v>
      </c>
      <c r="C43406" s="2">
        <v>49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44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46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46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41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43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59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41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35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40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43865</v>
      </c>
      <c r="C43416" s="2">
        <v>51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42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43867</v>
      </c>
      <c r="C43418" s="2">
        <v>41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43868</v>
      </c>
      <c r="C43419" s="2">
        <v>45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50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43870</v>
      </c>
      <c r="C43421" s="2">
        <v>41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40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37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38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37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32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38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36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34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38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49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36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40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43883</v>
      </c>
      <c r="C43434" s="2">
        <v>41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43884</v>
      </c>
      <c r="C43435" s="2">
        <v>40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38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41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39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49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46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43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34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34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48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43894</v>
      </c>
      <c r="C43445" s="2">
        <v>49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43895</v>
      </c>
      <c r="C43446" s="2">
        <v>48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43896</v>
      </c>
      <c r="C43447" s="2">
        <v>49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43897</v>
      </c>
      <c r="C43448" s="2">
        <v>39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38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45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43900</v>
      </c>
      <c r="C43451" s="2">
        <v>45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43901</v>
      </c>
      <c r="C43452" s="2">
        <v>44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40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48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42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43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42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40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40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54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43910</v>
      </c>
      <c r="C43461" s="2">
        <v>63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43911</v>
      </c>
      <c r="C43462" s="2">
        <v>37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36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37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34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30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38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36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38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43919</v>
      </c>
      <c r="C43470" s="2">
        <v>37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43920</v>
      </c>
      <c r="C43471" s="2">
        <v>42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43921</v>
      </c>
      <c r="C43472" s="2">
        <v>41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43922</v>
      </c>
      <c r="C43473" s="2">
        <v>43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43923</v>
      </c>
      <c r="C43474" s="2">
        <v>47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43924</v>
      </c>
      <c r="C43475" s="2">
        <v>33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31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39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43927</v>
      </c>
      <c r="C43478" s="2">
        <v>43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45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43929</v>
      </c>
      <c r="C43480" s="2">
        <v>44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43930</v>
      </c>
      <c r="C43481" s="2">
        <v>46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43931</v>
      </c>
      <c r="C43482" s="2">
        <v>48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43932</v>
      </c>
      <c r="C43483" s="2">
        <v>52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48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43934</v>
      </c>
      <c r="C43485" s="2">
        <v>45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43935</v>
      </c>
      <c r="C43486" s="2">
        <v>42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40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49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43938</v>
      </c>
      <c r="C43489" s="2">
        <v>50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48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43940</v>
      </c>
      <c r="C43491" s="2">
        <v>49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43941</v>
      </c>
      <c r="C43492" s="2">
        <v>47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43942</v>
      </c>
      <c r="C43493" s="2">
        <v>49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43943</v>
      </c>
      <c r="C43494" s="2">
        <v>51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43944</v>
      </c>
      <c r="C43495" s="2">
        <v>48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55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43946</v>
      </c>
      <c r="C43497" s="2">
        <v>34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37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38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43949</v>
      </c>
      <c r="C43500" s="2">
        <v>37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43950</v>
      </c>
      <c r="C43501" s="2">
        <v>47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43951</v>
      </c>
      <c r="C43502" s="2">
        <v>46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43952</v>
      </c>
      <c r="C43503" s="2">
        <v>47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43953</v>
      </c>
      <c r="C43504" s="2">
        <v>48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43954</v>
      </c>
      <c r="C43505" s="2">
        <v>40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39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43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34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38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43959</v>
      </c>
      <c r="C43510" s="2">
        <v>39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43960</v>
      </c>
      <c r="C43511" s="2">
        <v>45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43961</v>
      </c>
      <c r="C43512" s="2">
        <v>46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43962</v>
      </c>
      <c r="C43513" s="2">
        <v>45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43963</v>
      </c>
      <c r="C43514" s="2">
        <v>45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43964</v>
      </c>
      <c r="C43515" s="2">
        <v>39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43965</v>
      </c>
      <c r="C43516" s="2">
        <v>37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41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43967</v>
      </c>
      <c r="C43518" s="2">
        <v>29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24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27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41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43971</v>
      </c>
      <c r="C43522" s="2">
        <v>43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36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37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35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31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40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43977</v>
      </c>
      <c r="C43528" s="2">
        <v>47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43978</v>
      </c>
      <c r="C43529" s="2">
        <v>49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40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42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43981</v>
      </c>
      <c r="C43532" s="2">
        <v>43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43982</v>
      </c>
      <c r="C43533" s="2">
        <v>54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43983</v>
      </c>
      <c r="C43534" s="2">
        <v>41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38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40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32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49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47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43989</v>
      </c>
      <c r="C43540" s="2">
        <v>45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48</v>
      </c>
      <c r="D43541" s="2" t="s">
        <v>452</v>
      </c>
      <c r="E43541" s="2"/>
      <c r="F43541" s="2"/>
      <c r="G43541" s="2"/>
      <c r="H43541" s="2"/>
    </row>
    <row r="43542" spans="2:8">
      <c r="B43542" s="2" t="s">
        <v>43991</v>
      </c>
      <c r="C43542" s="2">
        <v>50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43992</v>
      </c>
      <c r="C43543" s="2">
        <v>40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45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41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43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36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46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43998</v>
      </c>
      <c r="C43549" s="2">
        <v>42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48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44000</v>
      </c>
      <c r="C43551" s="2">
        <v>46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44001</v>
      </c>
      <c r="C43552" s="2">
        <v>43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40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44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32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44005</v>
      </c>
      <c r="C43556" s="2">
        <v>35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44006</v>
      </c>
      <c r="C43557" s="2">
        <v>39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44007</v>
      </c>
      <c r="C43558" s="2">
        <v>48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45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43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44010</v>
      </c>
      <c r="C43561" s="2">
        <v>48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44011</v>
      </c>
      <c r="C43562" s="2">
        <v>47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44012</v>
      </c>
      <c r="C43563" s="2">
        <v>46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43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38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44015</v>
      </c>
      <c r="C43566" s="2">
        <v>41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44016</v>
      </c>
      <c r="C43567" s="2">
        <v>43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44017</v>
      </c>
      <c r="C43568" s="2">
        <v>41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39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36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44020</v>
      </c>
      <c r="C43571" s="2">
        <v>37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44021</v>
      </c>
      <c r="C43572" s="2">
        <v>36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44022</v>
      </c>
      <c r="C43573" s="2">
        <v>32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41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44024</v>
      </c>
      <c r="C43575" s="2">
        <v>45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44025</v>
      </c>
      <c r="C43576" s="2">
        <v>48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44026</v>
      </c>
      <c r="C43577" s="2">
        <v>37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37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43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39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43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40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44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44033</v>
      </c>
      <c r="C43584" s="2">
        <v>45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44034</v>
      </c>
      <c r="C43585" s="2">
        <v>45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44035</v>
      </c>
      <c r="C43586" s="2">
        <v>44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44036</v>
      </c>
      <c r="C43587" s="2">
        <v>48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45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25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44039</v>
      </c>
      <c r="C43590" s="2">
        <v>38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40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42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44042</v>
      </c>
      <c r="C43593" s="2">
        <v>41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40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50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44045</v>
      </c>
      <c r="C43596" s="2">
        <v>49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44046</v>
      </c>
      <c r="C43597" s="2">
        <v>35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33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35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32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30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47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44052</v>
      </c>
      <c r="C43603" s="2">
        <v>46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44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42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44055</v>
      </c>
      <c r="C43606" s="2">
        <v>43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44056</v>
      </c>
      <c r="C43607" s="2">
        <v>44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44057</v>
      </c>
      <c r="C43608" s="2">
        <v>57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44058</v>
      </c>
      <c r="C43609" s="2">
        <v>25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44059</v>
      </c>
      <c r="C43610" s="2">
        <v>41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44060</v>
      </c>
      <c r="C43611" s="2">
        <v>42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44061</v>
      </c>
      <c r="C43612" s="2">
        <v>43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44062</v>
      </c>
      <c r="C43613" s="2">
        <v>46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44063</v>
      </c>
      <c r="C43614" s="2">
        <v>43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44064</v>
      </c>
      <c r="C43615" s="2">
        <v>44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44065</v>
      </c>
      <c r="C43616" s="2">
        <v>36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44066</v>
      </c>
      <c r="C43617" s="2">
        <v>36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44067</v>
      </c>
      <c r="C43618" s="2">
        <v>43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38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44069</v>
      </c>
      <c r="C43620" s="2">
        <v>39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44070</v>
      </c>
      <c r="C43621" s="2">
        <v>39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44071</v>
      </c>
      <c r="C43622" s="2">
        <v>42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44072</v>
      </c>
      <c r="C43623" s="2">
        <v>41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44073</v>
      </c>
      <c r="C43624" s="2">
        <v>43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44074</v>
      </c>
      <c r="C43625" s="2">
        <v>43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44075</v>
      </c>
      <c r="C43626" s="2">
        <v>40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44076</v>
      </c>
      <c r="C43627" s="2">
        <v>33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31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28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47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40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36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33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37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36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33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34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42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44088</v>
      </c>
      <c r="C43639" s="2">
        <v>40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44089</v>
      </c>
      <c r="C43640" s="2">
        <v>43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44090</v>
      </c>
      <c r="C43641" s="2">
        <v>43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44091</v>
      </c>
      <c r="C43642" s="2">
        <v>41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40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36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39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36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34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46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44098</v>
      </c>
      <c r="C43649" s="2">
        <v>45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44099</v>
      </c>
      <c r="C43650" s="2">
        <v>46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44100</v>
      </c>
      <c r="C43651" s="2">
        <v>45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44101</v>
      </c>
      <c r="C43652" s="2">
        <v>42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44102</v>
      </c>
      <c r="C43653" s="2">
        <v>53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44103</v>
      </c>
      <c r="C43654" s="2">
        <v>55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44104</v>
      </c>
      <c r="C43655" s="2">
        <v>47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44105</v>
      </c>
      <c r="C43656" s="2">
        <v>52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44106</v>
      </c>
      <c r="C43657" s="2">
        <v>51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44107</v>
      </c>
      <c r="C43658" s="2">
        <v>48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44108</v>
      </c>
      <c r="C43659" s="2">
        <v>52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44109</v>
      </c>
      <c r="C43660" s="2">
        <v>46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55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44111</v>
      </c>
      <c r="C43662" s="2">
        <v>46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44112</v>
      </c>
      <c r="C43663" s="2">
        <v>41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44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41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45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42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44117</v>
      </c>
      <c r="C43668" s="2">
        <v>42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44118</v>
      </c>
      <c r="C43669" s="2">
        <v>37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35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45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44121</v>
      </c>
      <c r="C43672" s="2">
        <v>44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36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34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38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34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34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44127</v>
      </c>
      <c r="C43678" s="2">
        <v>33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44128</v>
      </c>
      <c r="C43679" s="2">
        <v>45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42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40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40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45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44133</v>
      </c>
      <c r="C43684" s="2">
        <v>38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46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39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32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38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44138</v>
      </c>
      <c r="C43689" s="2">
        <v>39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44139</v>
      </c>
      <c r="C43690" s="2">
        <v>38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33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45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44142</v>
      </c>
      <c r="C43693" s="2">
        <v>49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44143</v>
      </c>
      <c r="C43694" s="2">
        <v>64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44144</v>
      </c>
      <c r="C43695" s="2">
        <v>50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44145</v>
      </c>
      <c r="C43696" s="2">
        <v>48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44146</v>
      </c>
      <c r="C43697" s="2">
        <v>44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39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33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41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44150</v>
      </c>
      <c r="C43701" s="2">
        <v>39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44151</v>
      </c>
      <c r="C43702" s="2">
        <v>50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44152</v>
      </c>
      <c r="C43703" s="2">
        <v>51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44153</v>
      </c>
      <c r="C43704" s="2">
        <v>39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36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48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44156</v>
      </c>
      <c r="C43707" s="2">
        <v>40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38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30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44159</v>
      </c>
      <c r="C43710" s="2">
        <v>29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44160</v>
      </c>
      <c r="C43711" s="2">
        <v>30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44161</v>
      </c>
      <c r="C43712" s="2">
        <v>45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43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44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48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44165</v>
      </c>
      <c r="C43716" s="2">
        <v>45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44166</v>
      </c>
      <c r="C43717" s="2">
        <v>45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44167</v>
      </c>
      <c r="C43718" s="2">
        <v>39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36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32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42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41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32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43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40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49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44176</v>
      </c>
      <c r="C43727" s="2">
        <v>50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44177</v>
      </c>
      <c r="C43728" s="2">
        <v>31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33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33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49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44181</v>
      </c>
      <c r="C43732" s="2">
        <v>28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27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26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37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36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39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35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37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36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32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28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41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44193</v>
      </c>
      <c r="C43744" s="2">
        <v>40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44194</v>
      </c>
      <c r="C43745" s="2">
        <v>44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44195</v>
      </c>
      <c r="C43746" s="2">
        <v>44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44196</v>
      </c>
      <c r="C43747" s="2">
        <v>47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44197</v>
      </c>
      <c r="C43748" s="2">
        <v>43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42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40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44200</v>
      </c>
      <c r="C43751" s="2">
        <v>42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44201</v>
      </c>
      <c r="C43752" s="2">
        <v>45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44202</v>
      </c>
      <c r="C43753" s="2">
        <v>43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42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38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40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40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44207</v>
      </c>
      <c r="C43758" s="2">
        <v>46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44208</v>
      </c>
      <c r="C43759" s="2">
        <v>37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35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33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32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35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32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31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33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29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28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38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33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38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42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39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53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44224</v>
      </c>
      <c r="C43775" s="2">
        <v>42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44225</v>
      </c>
      <c r="C43776" s="2">
        <v>42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44226</v>
      </c>
      <c r="C43777" s="2">
        <v>42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41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37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45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38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38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44232</v>
      </c>
      <c r="C43783" s="2">
        <v>39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35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43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40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40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41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44238</v>
      </c>
      <c r="C43789" s="2">
        <v>41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44239</v>
      </c>
      <c r="C43790" s="2">
        <v>33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44240</v>
      </c>
      <c r="C43791" s="2">
        <v>34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44241</v>
      </c>
      <c r="C43792" s="2">
        <v>31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38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35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49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44245</v>
      </c>
      <c r="C43796" s="2">
        <v>45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47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44247</v>
      </c>
      <c r="C43798" s="2">
        <v>48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44248</v>
      </c>
      <c r="C43799" s="2">
        <v>45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44249</v>
      </c>
      <c r="C43800" s="2">
        <v>45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44250</v>
      </c>
      <c r="C43801" s="2">
        <v>44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44251</v>
      </c>
      <c r="C43802" s="2">
        <v>53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50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47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43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43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55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45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44258</v>
      </c>
      <c r="C43809" s="2">
        <v>46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44259</v>
      </c>
      <c r="C43810" s="2">
        <v>54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44260</v>
      </c>
      <c r="C43811" s="2">
        <v>41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38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44262</v>
      </c>
      <c r="C43813" s="2">
        <v>36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44263</v>
      </c>
      <c r="C43814" s="2">
        <v>44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44264</v>
      </c>
      <c r="C43815" s="2">
        <v>46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44265</v>
      </c>
      <c r="C43816" s="2">
        <v>44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44266</v>
      </c>
      <c r="C43817" s="2">
        <v>42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44267</v>
      </c>
      <c r="C43818" s="2">
        <v>43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44268</v>
      </c>
      <c r="C43819" s="2">
        <v>39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44269</v>
      </c>
      <c r="C43820" s="2">
        <v>40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44270</v>
      </c>
      <c r="C43821" s="2">
        <v>39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44271</v>
      </c>
      <c r="C43822" s="2">
        <v>45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41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45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41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38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41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49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48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43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38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44281</v>
      </c>
      <c r="C43832" s="2">
        <v>42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44282</v>
      </c>
      <c r="C43833" s="2">
        <v>43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44283</v>
      </c>
      <c r="C43834" s="2">
        <v>40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44284</v>
      </c>
      <c r="C43835" s="2">
        <v>41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44285</v>
      </c>
      <c r="C43836" s="2">
        <v>43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47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44287</v>
      </c>
      <c r="C43838" s="2">
        <v>49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47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46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46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46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30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44293</v>
      </c>
      <c r="C43844" s="2">
        <v>30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44294</v>
      </c>
      <c r="C43845" s="2">
        <v>31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44295</v>
      </c>
      <c r="C43846" s="2">
        <v>44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44296</v>
      </c>
      <c r="C43847" s="2">
        <v>43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39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47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50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44300</v>
      </c>
      <c r="C43851" s="2">
        <v>50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44301</v>
      </c>
      <c r="C43852" s="2">
        <v>52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40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36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40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44305</v>
      </c>
      <c r="C43856" s="2">
        <v>37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44306</v>
      </c>
      <c r="C43857" s="2">
        <v>46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44307</v>
      </c>
      <c r="C43858" s="2">
        <v>45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44308</v>
      </c>
      <c r="C43859" s="2">
        <v>44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44309</v>
      </c>
      <c r="C43860" s="2">
        <v>42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44310</v>
      </c>
      <c r="C43861" s="2">
        <v>48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47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40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44313</v>
      </c>
      <c r="C43864" s="2">
        <v>39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44314</v>
      </c>
      <c r="C43865" s="2">
        <v>39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44315</v>
      </c>
      <c r="C43866" s="2">
        <v>40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44316</v>
      </c>
      <c r="C43867" s="2">
        <v>64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57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34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27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39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44321</v>
      </c>
      <c r="C43872" s="2">
        <v>39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44322</v>
      </c>
      <c r="C43873" s="2">
        <v>46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44323</v>
      </c>
      <c r="C43874" s="2">
        <v>48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44324</v>
      </c>
      <c r="C43875" s="2">
        <v>47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44325</v>
      </c>
      <c r="C43876" s="2">
        <v>43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44326</v>
      </c>
      <c r="C43877" s="2">
        <v>40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38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40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44329</v>
      </c>
      <c r="C43880" s="2">
        <v>42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44330</v>
      </c>
      <c r="C43881" s="2">
        <v>44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42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40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44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41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33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38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33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31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48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49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44341</v>
      </c>
      <c r="C43892" s="2">
        <v>50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44342</v>
      </c>
      <c r="C43893" s="2">
        <v>37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41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45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50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44346</v>
      </c>
      <c r="C43897" s="2">
        <v>41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38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34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36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43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39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36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31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39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34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40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37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41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44359</v>
      </c>
      <c r="C43910" s="2">
        <v>41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44360</v>
      </c>
      <c r="C43911" s="2">
        <v>41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37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44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42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44364</v>
      </c>
      <c r="C43915" s="2">
        <v>45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44365</v>
      </c>
      <c r="C43916" s="2">
        <v>40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47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44367</v>
      </c>
      <c r="C43918" s="2">
        <v>44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44368</v>
      </c>
      <c r="C43919" s="2">
        <v>46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44369</v>
      </c>
      <c r="C43920" s="2">
        <v>42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41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46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44372</v>
      </c>
      <c r="C43923" s="2">
        <v>47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44373</v>
      </c>
      <c r="C43924" s="2">
        <v>38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37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35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34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29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42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52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44380</v>
      </c>
      <c r="C43931" s="2">
        <v>52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44381</v>
      </c>
      <c r="C43932" s="2">
        <v>47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34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39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40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39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37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32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35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32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34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32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35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37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35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44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44396</v>
      </c>
      <c r="C43947" s="2">
        <v>32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31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33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27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28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46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44402</v>
      </c>
      <c r="C43953" s="2">
        <v>46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43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39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42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47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44407</v>
      </c>
      <c r="C43958" s="2">
        <v>48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44408</v>
      </c>
      <c r="C43959" s="2">
        <v>45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44409</v>
      </c>
      <c r="C43960" s="2">
        <v>47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44410</v>
      </c>
      <c r="C43961" s="2">
        <v>46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44411</v>
      </c>
      <c r="C43962" s="2">
        <v>47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43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34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44414</v>
      </c>
      <c r="C43965" s="2">
        <v>35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44415</v>
      </c>
      <c r="C43966" s="2">
        <v>39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44416</v>
      </c>
      <c r="C43967" s="2">
        <v>32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42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52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44419</v>
      </c>
      <c r="C43970" s="2">
        <v>51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44420</v>
      </c>
      <c r="C43971" s="2">
        <v>48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44421</v>
      </c>
      <c r="C43972" s="2">
        <v>46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44422</v>
      </c>
      <c r="C43973" s="2">
        <v>40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44423</v>
      </c>
      <c r="C43974" s="2">
        <v>44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44424</v>
      </c>
      <c r="C43975" s="2">
        <v>34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34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38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40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44428</v>
      </c>
      <c r="C43979" s="2">
        <v>42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44429</v>
      </c>
      <c r="C43980" s="2">
        <v>42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44430</v>
      </c>
      <c r="C43981" s="2">
        <v>42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44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44432</v>
      </c>
      <c r="C43983" s="2">
        <v>36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45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46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44435</v>
      </c>
      <c r="C43986" s="2">
        <v>32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47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44437</v>
      </c>
      <c r="C43988" s="2">
        <v>36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44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41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47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43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44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44443</v>
      </c>
      <c r="C43994" s="2">
        <v>43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42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39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44446</v>
      </c>
      <c r="C43997" s="2">
        <v>41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44447</v>
      </c>
      <c r="C43998" s="2">
        <v>40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44448</v>
      </c>
      <c r="C43999" s="2">
        <v>41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47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44450</v>
      </c>
      <c r="C44001" s="2">
        <v>41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44451</v>
      </c>
      <c r="C44002" s="2">
        <v>43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34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33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29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44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44456</v>
      </c>
      <c r="C44007" s="2">
        <v>42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44457</v>
      </c>
      <c r="C44008" s="2">
        <v>43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44458</v>
      </c>
      <c r="C44009" s="2">
        <v>40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44459</v>
      </c>
      <c r="C44010" s="2">
        <v>45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44460</v>
      </c>
      <c r="C44011" s="2">
        <v>43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44461</v>
      </c>
      <c r="C44012" s="2">
        <v>42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44462</v>
      </c>
      <c r="C44013" s="2">
        <v>38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44463</v>
      </c>
      <c r="C44014" s="2">
        <v>37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44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42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44466</v>
      </c>
      <c r="C44017" s="2">
        <v>44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44467</v>
      </c>
      <c r="C44018" s="2">
        <v>41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48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45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40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46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44472</v>
      </c>
      <c r="C44023" s="2">
        <v>49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44473</v>
      </c>
      <c r="C44024" s="2">
        <v>38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44474</v>
      </c>
      <c r="C44025" s="2">
        <v>37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33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44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44477</v>
      </c>
      <c r="C44028" s="2">
        <v>43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44478</v>
      </c>
      <c r="C44029" s="2">
        <v>44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44479</v>
      </c>
      <c r="C44030" s="2">
        <v>49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56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44481</v>
      </c>
      <c r="C44032" s="2">
        <v>43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44482</v>
      </c>
      <c r="C44033" s="2">
        <v>44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44483</v>
      </c>
      <c r="C44034" s="2">
        <v>45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44484</v>
      </c>
      <c r="C44035" s="2">
        <v>47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44485</v>
      </c>
      <c r="C44036" s="2">
        <v>52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35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44487</v>
      </c>
      <c r="C44038" s="2">
        <v>38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44488</v>
      </c>
      <c r="C44039" s="2">
        <v>37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44489</v>
      </c>
      <c r="C44040" s="2">
        <v>44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44490</v>
      </c>
      <c r="C44041" s="2">
        <v>31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31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43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44493</v>
      </c>
      <c r="C44044" s="2">
        <v>43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44494</v>
      </c>
      <c r="C44045" s="2">
        <v>43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44495</v>
      </c>
      <c r="C44046" s="2">
        <v>50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45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39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44498</v>
      </c>
      <c r="C44049" s="2">
        <v>36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44499</v>
      </c>
      <c r="C44050" s="2">
        <v>37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44500</v>
      </c>
      <c r="C44051" s="2">
        <v>33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44501</v>
      </c>
      <c r="C44052" s="2">
        <v>40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44502</v>
      </c>
      <c r="C44053" s="2">
        <v>38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41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49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45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44506</v>
      </c>
      <c r="C44057" s="2">
        <v>40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49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44508</v>
      </c>
      <c r="C44059" s="2">
        <v>49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44509</v>
      </c>
      <c r="C44060" s="2">
        <v>44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33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34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33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50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44514</v>
      </c>
      <c r="C44065" s="2">
        <v>49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44515</v>
      </c>
      <c r="C44066" s="2">
        <v>41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44516</v>
      </c>
      <c r="C44067" s="2">
        <v>40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44517</v>
      </c>
      <c r="C44068" s="2">
        <v>39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44518</v>
      </c>
      <c r="C44069" s="2">
        <v>40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44519</v>
      </c>
      <c r="C44070" s="2">
        <v>42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44520</v>
      </c>
      <c r="C44071" s="2">
        <v>39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44521</v>
      </c>
      <c r="C44072" s="2">
        <v>38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44522</v>
      </c>
      <c r="C44073" s="2">
        <v>41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47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53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43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41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44527</v>
      </c>
      <c r="C44078" s="2">
        <v>39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36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34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44530</v>
      </c>
      <c r="C44081" s="2">
        <v>36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44531</v>
      </c>
      <c r="C44082" s="2">
        <v>38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44532</v>
      </c>
      <c r="C44083" s="2">
        <v>37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44533</v>
      </c>
      <c r="C44084" s="2">
        <v>40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44534</v>
      </c>
      <c r="C44085" s="2">
        <v>49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44535</v>
      </c>
      <c r="C44086" s="2">
        <v>42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44536</v>
      </c>
      <c r="C44087" s="2">
        <v>44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45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40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45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44540</v>
      </c>
      <c r="C44091" s="2">
        <v>46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44541</v>
      </c>
      <c r="C44092" s="2">
        <v>54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44542</v>
      </c>
      <c r="C44093" s="2">
        <v>52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44543</v>
      </c>
      <c r="C44094" s="2">
        <v>44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44544</v>
      </c>
      <c r="C44095" s="2">
        <v>44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44545</v>
      </c>
      <c r="C44096" s="2">
        <v>43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35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44547</v>
      </c>
      <c r="C44098" s="2">
        <v>34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44548</v>
      </c>
      <c r="C44099" s="2">
        <v>35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44549</v>
      </c>
      <c r="C44100" s="2">
        <v>36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44550</v>
      </c>
      <c r="C44101" s="2">
        <v>50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44551</v>
      </c>
      <c r="C44102" s="2">
        <v>33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34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32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49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44555</v>
      </c>
      <c r="C44106" s="2">
        <v>43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38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33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29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48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44560</v>
      </c>
      <c r="C44111" s="2">
        <v>44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44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44562</v>
      </c>
      <c r="C44113" s="2">
        <v>43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44563</v>
      </c>
      <c r="C44114" s="2">
        <v>47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53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44565</v>
      </c>
      <c r="C44116" s="2">
        <v>51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44566</v>
      </c>
      <c r="C44117" s="2">
        <v>54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44567</v>
      </c>
      <c r="C44118" s="2">
        <v>37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30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54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44570</v>
      </c>
      <c r="C44121" s="2">
        <v>41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44571</v>
      </c>
      <c r="C44122" s="2">
        <v>43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44572</v>
      </c>
      <c r="C44123" s="2">
        <v>43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44573</v>
      </c>
      <c r="C44124" s="2">
        <v>41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38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42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44576</v>
      </c>
      <c r="C44127" s="2">
        <v>49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44577</v>
      </c>
      <c r="C44128" s="2">
        <v>47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49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44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41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37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41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44583</v>
      </c>
      <c r="C44134" s="2">
        <v>42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44584</v>
      </c>
      <c r="C44135" s="2">
        <v>49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44585</v>
      </c>
      <c r="C44136" s="2">
        <v>41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44586</v>
      </c>
      <c r="C44137" s="2">
        <v>41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44587</v>
      </c>
      <c r="C44138" s="2">
        <v>41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44588</v>
      </c>
      <c r="C44139" s="2">
        <v>40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37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41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44591</v>
      </c>
      <c r="C44142" s="2">
        <v>40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39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44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44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51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50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44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42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44599</v>
      </c>
      <c r="C44150" s="2">
        <v>42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44600</v>
      </c>
      <c r="C44151" s="2">
        <v>58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47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44602</v>
      </c>
      <c r="C44153" s="2">
        <v>45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44603</v>
      </c>
      <c r="C44154" s="2">
        <v>45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39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35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37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35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39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27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50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44611</v>
      </c>
      <c r="C44162" s="2">
        <v>50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44612</v>
      </c>
      <c r="C44163" s="2">
        <v>42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47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40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46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44616</v>
      </c>
      <c r="C44167" s="2">
        <v>47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44617</v>
      </c>
      <c r="C44168" s="2">
        <v>50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44618</v>
      </c>
      <c r="C44169" s="2">
        <v>49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44619</v>
      </c>
      <c r="C44170" s="2">
        <v>32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31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30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37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33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42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44625</v>
      </c>
      <c r="C44176" s="2">
        <v>43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44626</v>
      </c>
      <c r="C44177" s="2">
        <v>40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44627</v>
      </c>
      <c r="C44178" s="2">
        <v>43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44628</v>
      </c>
      <c r="C44179" s="2">
        <v>40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37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45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41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39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44633</v>
      </c>
      <c r="C44184" s="2">
        <v>45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42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47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44636</v>
      </c>
      <c r="C44187" s="2">
        <v>48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44637</v>
      </c>
      <c r="C44188" s="2">
        <v>40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44638</v>
      </c>
      <c r="C44189" s="2">
        <v>43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44639</v>
      </c>
      <c r="C44190" s="2">
        <v>42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55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46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26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44643</v>
      </c>
      <c r="C44194" s="2">
        <v>23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44644</v>
      </c>
      <c r="C44195" s="2">
        <v>30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44645</v>
      </c>
      <c r="C44196" s="2">
        <v>50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45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42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44648</v>
      </c>
      <c r="C44199" s="2">
        <v>46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44649</v>
      </c>
      <c r="C44200" s="2">
        <v>47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44650</v>
      </c>
      <c r="C44201" s="2">
        <v>50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44651</v>
      </c>
      <c r="C44202" s="2">
        <v>38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37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46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44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37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35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42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44658</v>
      </c>
      <c r="C44209" s="2">
        <v>41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44659</v>
      </c>
      <c r="C44210" s="2">
        <v>38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36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57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44662</v>
      </c>
      <c r="C44213" s="2">
        <v>47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44663</v>
      </c>
      <c r="C44214" s="2">
        <v>39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44664</v>
      </c>
      <c r="C44215" s="2">
        <v>41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44665</v>
      </c>
      <c r="C44216" s="2">
        <v>40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44666</v>
      </c>
      <c r="C44217" s="2">
        <v>43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44667</v>
      </c>
      <c r="C44218" s="2">
        <v>42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44668</v>
      </c>
      <c r="C44219" s="2">
        <v>52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47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44670</v>
      </c>
      <c r="C44221" s="2">
        <v>35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35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37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34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42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39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31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30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44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43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39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44681</v>
      </c>
      <c r="C44232" s="2">
        <v>40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44682</v>
      </c>
      <c r="C44233" s="2">
        <v>48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44683</v>
      </c>
      <c r="C44234" s="2">
        <v>48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44684</v>
      </c>
      <c r="C44235" s="2">
        <v>41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39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48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44687</v>
      </c>
      <c r="C44238" s="2">
        <v>48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44688</v>
      </c>
      <c r="C44239" s="2">
        <v>44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42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37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36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34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45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44694</v>
      </c>
      <c r="C44245" s="2">
        <v>51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44695</v>
      </c>
      <c r="C44246" s="2">
        <v>26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25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25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37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34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31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38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36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34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34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43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40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68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44708</v>
      </c>
      <c r="C44259" s="2">
        <v>34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27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40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46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52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50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40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44715</v>
      </c>
      <c r="C44266" s="2">
        <v>38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34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38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44718</v>
      </c>
      <c r="C44269" s="2">
        <v>40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44719</v>
      </c>
      <c r="C44270" s="2">
        <v>37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44720</v>
      </c>
      <c r="C44271" s="2">
        <v>37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44721</v>
      </c>
      <c r="C44272" s="2">
        <v>44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40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43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44724</v>
      </c>
      <c r="C44275" s="2">
        <v>43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44725</v>
      </c>
      <c r="C44276" s="2">
        <v>44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44726</v>
      </c>
      <c r="C44277" s="2">
        <v>42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44727</v>
      </c>
      <c r="C44278" s="2">
        <v>39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38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49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46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41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39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41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38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38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36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50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44738</v>
      </c>
      <c r="C44289" s="2">
        <v>50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44739</v>
      </c>
      <c r="C44290" s="2">
        <v>50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42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44741</v>
      </c>
      <c r="C44292" s="2">
        <v>42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44742</v>
      </c>
      <c r="C44293" s="2">
        <v>35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32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61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44745</v>
      </c>
      <c r="C44296" s="2">
        <v>60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44746</v>
      </c>
      <c r="C44297" s="2">
        <v>44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44747</v>
      </c>
      <c r="C44298" s="2">
        <v>54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42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41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44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41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48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44753</v>
      </c>
      <c r="C44304" s="2">
        <v>44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44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40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51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44757</v>
      </c>
      <c r="C44308" s="2">
        <v>52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44758</v>
      </c>
      <c r="C44309" s="2">
        <v>43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44759</v>
      </c>
      <c r="C44310" s="2">
        <v>43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44760</v>
      </c>
      <c r="C44311" s="2">
        <v>43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44761</v>
      </c>
      <c r="C44312" s="2">
        <v>47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44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43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36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35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32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26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40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44769</v>
      </c>
      <c r="C44320" s="2">
        <v>35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38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44771</v>
      </c>
      <c r="C44322" s="2">
        <v>35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46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42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44774</v>
      </c>
      <c r="C44325" s="2">
        <v>42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44775</v>
      </c>
      <c r="C44326" s="2">
        <v>41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44776</v>
      </c>
      <c r="C44327" s="2">
        <v>40</v>
      </c>
      <c r="D44327" s="2" t="s">
        <v>452</v>
      </c>
      <c r="E44327" s="2"/>
      <c r="F44327" s="2"/>
      <c r="G44327" s="2"/>
      <c r="H44327" s="2"/>
    </row>
    <row r="44328" spans="2:8">
      <c r="B44328" s="2" t="s">
        <v>44777</v>
      </c>
      <c r="C44328" s="2">
        <v>47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42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40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46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44781</v>
      </c>
      <c r="C44332" s="2">
        <v>45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44782</v>
      </c>
      <c r="C44333" s="2">
        <v>52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47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46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42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45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44787</v>
      </c>
      <c r="C44338" s="2">
        <v>49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48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40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44790</v>
      </c>
      <c r="C44341" s="2">
        <v>41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44791</v>
      </c>
      <c r="C44342" s="2">
        <v>42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44792</v>
      </c>
      <c r="C44343" s="2">
        <v>37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34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30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40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39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37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38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44799</v>
      </c>
      <c r="C44350" s="2">
        <v>34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42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44801</v>
      </c>
      <c r="C44352" s="2">
        <v>41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44802</v>
      </c>
      <c r="C44353" s="2">
        <v>38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40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37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39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33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47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44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47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45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53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44812</v>
      </c>
      <c r="C44363" s="2">
        <v>51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44813</v>
      </c>
      <c r="C44364" s="2">
        <v>43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42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36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43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39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43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41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34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30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35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33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38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44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44826</v>
      </c>
      <c r="C44377" s="2">
        <v>43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44827</v>
      </c>
      <c r="C44378" s="2">
        <v>41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44828</v>
      </c>
      <c r="C44379" s="2">
        <v>40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44829</v>
      </c>
      <c r="C44380" s="2">
        <v>37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36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35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37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34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42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44835</v>
      </c>
      <c r="C44386" s="2">
        <v>44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44836</v>
      </c>
      <c r="C44387" s="2">
        <v>39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37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33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31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35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32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39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44843</v>
      </c>
      <c r="C44394" s="2">
        <v>41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44844</v>
      </c>
      <c r="C44395" s="2">
        <v>41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44845</v>
      </c>
      <c r="C44396" s="2">
        <v>43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51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46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49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44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41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38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37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43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44854</v>
      </c>
      <c r="C44405" s="2">
        <v>40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40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41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39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47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39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49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44861</v>
      </c>
      <c r="C44412" s="2">
        <v>49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48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52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44864</v>
      </c>
      <c r="C44415" s="2">
        <v>43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39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49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44867</v>
      </c>
      <c r="C44418" s="2">
        <v>48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44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39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33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29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41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36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53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44875</v>
      </c>
      <c r="C44426" s="2">
        <v>52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44876</v>
      </c>
      <c r="C44427" s="2">
        <v>53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44877</v>
      </c>
      <c r="C44428" s="2">
        <v>42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42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39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47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44881</v>
      </c>
      <c r="C44432" s="2">
        <v>41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40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37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42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44885</v>
      </c>
      <c r="C44436" s="2">
        <v>43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44886</v>
      </c>
      <c r="C44437" s="2">
        <v>55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44887</v>
      </c>
      <c r="C44438" s="2">
        <v>56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44888</v>
      </c>
      <c r="C44439" s="2">
        <v>52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44889</v>
      </c>
      <c r="C44440" s="2">
        <v>53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44890</v>
      </c>
      <c r="C44441" s="2">
        <v>50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44891</v>
      </c>
      <c r="C44442" s="2">
        <v>52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44892</v>
      </c>
      <c r="C44443" s="2">
        <v>37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44893</v>
      </c>
      <c r="C44444" s="2">
        <v>37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38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40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38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43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44898</v>
      </c>
      <c r="C44449" s="2">
        <v>45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44899</v>
      </c>
      <c r="C44450" s="2">
        <v>40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44900</v>
      </c>
      <c r="C44451" s="2">
        <v>40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44901</v>
      </c>
      <c r="C44452" s="2">
        <v>44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44902</v>
      </c>
      <c r="C44453" s="2">
        <v>44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44903</v>
      </c>
      <c r="C44454" s="2">
        <v>44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40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46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43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44907</v>
      </c>
      <c r="C44458" s="2">
        <v>43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44908</v>
      </c>
      <c r="C44459" s="2">
        <v>38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35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42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44911</v>
      </c>
      <c r="C44462" s="2">
        <v>46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44912</v>
      </c>
      <c r="C44463" s="2">
        <v>47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44913</v>
      </c>
      <c r="C44464" s="2">
        <v>41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44914</v>
      </c>
      <c r="C44465" s="2">
        <v>41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44915</v>
      </c>
      <c r="C44466" s="2">
        <v>47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44916</v>
      </c>
      <c r="C44467" s="2">
        <v>50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44917</v>
      </c>
      <c r="C44468" s="2">
        <v>38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34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35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44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44921</v>
      </c>
      <c r="C44472" s="2">
        <v>41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34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34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33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49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44926</v>
      </c>
      <c r="C44477" s="2">
        <v>49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46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41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44929</v>
      </c>
      <c r="C44480" s="2">
        <v>46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44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53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50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49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44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39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48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44937</v>
      </c>
      <c r="C44488" s="2">
        <v>48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44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44939</v>
      </c>
      <c r="C44490" s="2">
        <v>44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44940</v>
      </c>
      <c r="C44491" s="2">
        <v>41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44941</v>
      </c>
      <c r="C44492" s="2">
        <v>38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34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45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45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44945</v>
      </c>
      <c r="C44496" s="2">
        <v>38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44946</v>
      </c>
      <c r="C44497" s="2">
        <v>38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44947</v>
      </c>
      <c r="C44498" s="2">
        <v>44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39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39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44950</v>
      </c>
      <c r="C44501" s="2">
        <v>41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44951</v>
      </c>
      <c r="C44502" s="2">
        <v>39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44952</v>
      </c>
      <c r="C44503" s="2">
        <v>36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44953</v>
      </c>
      <c r="C44504" s="2">
        <v>36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44954</v>
      </c>
      <c r="C44505" s="2">
        <v>58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54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54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44957</v>
      </c>
      <c r="C44508" s="2">
        <v>49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45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43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54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44961</v>
      </c>
      <c r="C44512" s="2">
        <v>44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43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38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44964</v>
      </c>
      <c r="C44515" s="2">
        <v>38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44965</v>
      </c>
      <c r="C44516" s="2">
        <v>50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44966</v>
      </c>
      <c r="C44517" s="2">
        <v>42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38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61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44969</v>
      </c>
      <c r="C44520" s="2">
        <v>57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52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43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44972</v>
      </c>
      <c r="C44523" s="2">
        <v>43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44973</v>
      </c>
      <c r="C44524" s="2">
        <v>60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44974</v>
      </c>
      <c r="C44525" s="2">
        <v>55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44975</v>
      </c>
      <c r="C44526" s="2">
        <v>49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44976</v>
      </c>
      <c r="C44527" s="2">
        <v>50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44977</v>
      </c>
      <c r="C44528" s="2">
        <v>47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44978</v>
      </c>
      <c r="C44529" s="2">
        <v>40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34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37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32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41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40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38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45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41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41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44988</v>
      </c>
      <c r="C44539" s="2">
        <v>44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44989</v>
      </c>
      <c r="C44540" s="2">
        <v>45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44990</v>
      </c>
      <c r="C44541" s="2">
        <v>41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44991</v>
      </c>
      <c r="C44542" s="2">
        <v>46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44992</v>
      </c>
      <c r="C44543" s="2">
        <v>47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44993</v>
      </c>
      <c r="C44544" s="2">
        <v>42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38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42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40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51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44998</v>
      </c>
      <c r="C44549" s="2">
        <v>50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44999</v>
      </c>
      <c r="C44550" s="2">
        <v>40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45000</v>
      </c>
      <c r="C44551" s="2">
        <v>43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45001</v>
      </c>
      <c r="C44552" s="2">
        <v>41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45002</v>
      </c>
      <c r="C44553" s="2">
        <v>39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45003</v>
      </c>
      <c r="C44554" s="2">
        <v>39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45004</v>
      </c>
      <c r="C44555" s="2">
        <v>42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39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36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24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45008</v>
      </c>
      <c r="C44559" s="2">
        <v>42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45009</v>
      </c>
      <c r="C44560" s="2">
        <v>44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45010</v>
      </c>
      <c r="C44561" s="2">
        <v>42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45011</v>
      </c>
      <c r="C44562" s="2">
        <v>52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45012</v>
      </c>
      <c r="C44563" s="2">
        <v>46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45013</v>
      </c>
      <c r="C44564" s="2">
        <v>47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45014</v>
      </c>
      <c r="C44565" s="2">
        <v>32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41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36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43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45018</v>
      </c>
      <c r="C44569" s="2">
        <v>43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45019</v>
      </c>
      <c r="C44570" s="2">
        <v>44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45020</v>
      </c>
      <c r="C44571" s="2">
        <v>42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45021</v>
      </c>
      <c r="C44572" s="2">
        <v>43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39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33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45024</v>
      </c>
      <c r="C44575" s="2">
        <v>33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45025</v>
      </c>
      <c r="C44576" s="2">
        <v>33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45026</v>
      </c>
      <c r="C44577" s="2">
        <v>36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45027</v>
      </c>
      <c r="C44578" s="2">
        <v>35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45028</v>
      </c>
      <c r="C44579" s="2">
        <v>43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45029</v>
      </c>
      <c r="C44580" s="2">
        <v>48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45030</v>
      </c>
      <c r="C44581" s="2">
        <v>48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45031</v>
      </c>
      <c r="C44582" s="2">
        <v>60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45032</v>
      </c>
      <c r="C44583" s="2">
        <v>49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46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44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45035</v>
      </c>
      <c r="C44586" s="2">
        <v>50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43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40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45038</v>
      </c>
      <c r="C44589" s="2">
        <v>39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45039</v>
      </c>
      <c r="C44590" s="2">
        <v>45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41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44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46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42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41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45045</v>
      </c>
      <c r="C44596" s="2">
        <v>39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45046</v>
      </c>
      <c r="C44597" s="2">
        <v>40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45047</v>
      </c>
      <c r="C44598" s="2">
        <v>39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45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45049</v>
      </c>
      <c r="C44600" s="2">
        <v>42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45050</v>
      </c>
      <c r="C44601" s="2">
        <v>40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40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44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45053</v>
      </c>
      <c r="C44604" s="2">
        <v>46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43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43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45056</v>
      </c>
      <c r="C44607" s="2">
        <v>43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45057</v>
      </c>
      <c r="C44608" s="2">
        <v>42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40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36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53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45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45062</v>
      </c>
      <c r="C44613" s="2">
        <v>47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45063</v>
      </c>
      <c r="C44614" s="2">
        <v>41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37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45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40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45067</v>
      </c>
      <c r="C44618" s="2">
        <v>42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45068</v>
      </c>
      <c r="C44619" s="2">
        <v>43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45069</v>
      </c>
      <c r="C44620" s="2">
        <v>47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45070</v>
      </c>
      <c r="C44621" s="2">
        <v>46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45071</v>
      </c>
      <c r="C44622" s="2">
        <v>40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37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34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34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44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45076</v>
      </c>
      <c r="C44627" s="2">
        <v>48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45077</v>
      </c>
      <c r="C44628" s="2">
        <v>48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45078</v>
      </c>
      <c r="C44629" s="2">
        <v>48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45079</v>
      </c>
      <c r="C44630" s="2">
        <v>49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45080</v>
      </c>
      <c r="C44631" s="2">
        <v>38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45081</v>
      </c>
      <c r="C44632" s="2">
        <v>37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35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51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45084</v>
      </c>
      <c r="C44635" s="2">
        <v>44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45085</v>
      </c>
      <c r="C44636" s="2">
        <v>45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45086</v>
      </c>
      <c r="C44637" s="2">
        <v>46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47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34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45089</v>
      </c>
      <c r="C44640" s="2">
        <v>36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45090</v>
      </c>
      <c r="C44641" s="2">
        <v>38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45091</v>
      </c>
      <c r="C44642" s="2">
        <v>45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45092</v>
      </c>
      <c r="C44643" s="2">
        <v>42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45093</v>
      </c>
      <c r="C44644" s="2">
        <v>40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45094</v>
      </c>
      <c r="C44645" s="2">
        <v>42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45095</v>
      </c>
      <c r="C44646" s="2">
        <v>40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45096</v>
      </c>
      <c r="C44647" s="2">
        <v>39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45097</v>
      </c>
      <c r="C44648" s="2">
        <v>51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45098</v>
      </c>
      <c r="C44649" s="2">
        <v>53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45099</v>
      </c>
      <c r="C44650" s="2">
        <v>38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36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49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45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42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45104</v>
      </c>
      <c r="C44655" s="2">
        <v>43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45105</v>
      </c>
      <c r="C44656" s="2">
        <v>42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45106</v>
      </c>
      <c r="C44657" s="2">
        <v>45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42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37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45109</v>
      </c>
      <c r="C44660" s="2">
        <v>34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45110</v>
      </c>
      <c r="C44661" s="2">
        <v>35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38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45112</v>
      </c>
      <c r="C44663" s="2">
        <v>40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45113</v>
      </c>
      <c r="C44664" s="2">
        <v>44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45114</v>
      </c>
      <c r="C44665" s="2">
        <v>43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45115</v>
      </c>
      <c r="C44666" s="2">
        <v>48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45116</v>
      </c>
      <c r="C44667" s="2">
        <v>50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45117</v>
      </c>
      <c r="C44668" s="2">
        <v>58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45118</v>
      </c>
      <c r="C44669" s="2">
        <v>45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42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30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37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42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42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45124</v>
      </c>
      <c r="C44675" s="2">
        <v>44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45125</v>
      </c>
      <c r="C44676" s="2">
        <v>49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45126</v>
      </c>
      <c r="C44677" s="2">
        <v>48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44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45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45129</v>
      </c>
      <c r="C44680" s="2">
        <v>48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45130</v>
      </c>
      <c r="C44681" s="2">
        <v>52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36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31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49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45134</v>
      </c>
      <c r="C44685" s="2">
        <v>49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45135</v>
      </c>
      <c r="C44686" s="2">
        <v>47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42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39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49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48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48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47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46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48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43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45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45146</v>
      </c>
      <c r="C44697" s="2">
        <v>41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45147</v>
      </c>
      <c r="C44698" s="2">
        <v>42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45148</v>
      </c>
      <c r="C44699" s="2">
        <v>40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35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33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36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35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34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40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46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45156</v>
      </c>
      <c r="C44707" s="2">
        <v>51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49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47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44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45160</v>
      </c>
      <c r="C44711" s="2">
        <v>46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45161</v>
      </c>
      <c r="C44712" s="2">
        <v>44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42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40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41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37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35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45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45168</v>
      </c>
      <c r="C44719" s="2">
        <v>50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45169</v>
      </c>
      <c r="C44720" s="2">
        <v>41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45170</v>
      </c>
      <c r="C44721" s="2">
        <v>39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45171</v>
      </c>
      <c r="C44722" s="2">
        <v>39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45172</v>
      </c>
      <c r="C44723" s="2">
        <v>38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36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47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45175</v>
      </c>
      <c r="C44726" s="2">
        <v>49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45176</v>
      </c>
      <c r="C44727" s="2">
        <v>42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42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38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45179</v>
      </c>
      <c r="C44730" s="2">
        <v>34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32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29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43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40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62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45185</v>
      </c>
      <c r="C44736" s="2">
        <v>63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45186</v>
      </c>
      <c r="C44737" s="2">
        <v>43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45187</v>
      </c>
      <c r="C44738" s="2">
        <v>42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45188</v>
      </c>
      <c r="C44739" s="2">
        <v>47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44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43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45191</v>
      </c>
      <c r="C44742" s="2">
        <v>43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45192</v>
      </c>
      <c r="C44743" s="2">
        <v>45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45193</v>
      </c>
      <c r="C44744" s="2">
        <v>44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45194</v>
      </c>
      <c r="C44745" s="2">
        <v>42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45195</v>
      </c>
      <c r="C44746" s="2">
        <v>44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45196</v>
      </c>
      <c r="C44747" s="2">
        <v>36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33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41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35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43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45201</v>
      </c>
      <c r="C44752" s="2">
        <v>43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45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45203</v>
      </c>
      <c r="C44754" s="2">
        <v>39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35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46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45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41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38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43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43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58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45212</v>
      </c>
      <c r="C44763" s="2">
        <v>60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45213</v>
      </c>
      <c r="C44764" s="2">
        <v>35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37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33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40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40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41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45219</v>
      </c>
      <c r="C44770" s="2">
        <v>52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45220</v>
      </c>
      <c r="C44771" s="2">
        <v>45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45221</v>
      </c>
      <c r="C44772" s="2">
        <v>44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45222</v>
      </c>
      <c r="C44773" s="2">
        <v>46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41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39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48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42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48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46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39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45230</v>
      </c>
      <c r="C44781" s="2">
        <v>43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45231</v>
      </c>
      <c r="C44782" s="2">
        <v>43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45232</v>
      </c>
      <c r="C44783" s="2">
        <v>43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45233</v>
      </c>
      <c r="C44784" s="2">
        <v>45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45234</v>
      </c>
      <c r="C44785" s="2">
        <v>43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34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30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47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38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45239</v>
      </c>
      <c r="C44790" s="2">
        <v>58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45240</v>
      </c>
      <c r="C44791" s="2">
        <v>48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45241</v>
      </c>
      <c r="C44792" s="2">
        <v>50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45242</v>
      </c>
      <c r="C44793" s="2">
        <v>39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52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45244</v>
      </c>
      <c r="C44795" s="2">
        <v>54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45245</v>
      </c>
      <c r="C44796" s="2">
        <v>44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45246</v>
      </c>
      <c r="C44797" s="2">
        <v>44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45247</v>
      </c>
      <c r="C44798" s="2">
        <v>45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51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45249</v>
      </c>
      <c r="C44800" s="2">
        <v>41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40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45251</v>
      </c>
      <c r="C44802" s="2">
        <v>39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45252</v>
      </c>
      <c r="C44803" s="2">
        <v>40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45253</v>
      </c>
      <c r="C44804" s="2">
        <v>38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45254</v>
      </c>
      <c r="C44805" s="2">
        <v>45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45255</v>
      </c>
      <c r="C44806" s="2">
        <v>45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45256</v>
      </c>
      <c r="C44807" s="2">
        <v>54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48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42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44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45260</v>
      </c>
      <c r="C44811" s="2">
        <v>44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45261</v>
      </c>
      <c r="C44812" s="2">
        <v>53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46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45263</v>
      </c>
      <c r="C44814" s="2">
        <v>50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45264</v>
      </c>
      <c r="C44815" s="2">
        <v>45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45265</v>
      </c>
      <c r="C44816" s="2">
        <v>44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45266</v>
      </c>
      <c r="C44817" s="2">
        <v>44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45267</v>
      </c>
      <c r="C44818" s="2">
        <v>40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45268</v>
      </c>
      <c r="C44819" s="2">
        <v>40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45269</v>
      </c>
      <c r="C44820" s="2">
        <v>46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36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45271</v>
      </c>
      <c r="C44822" s="2">
        <v>39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45272</v>
      </c>
      <c r="C44823" s="2">
        <v>41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41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45274</v>
      </c>
      <c r="C44825" s="2">
        <v>37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47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45276</v>
      </c>
      <c r="C44827" s="2">
        <v>45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41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45278</v>
      </c>
      <c r="C44829" s="2">
        <v>38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44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42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46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45282</v>
      </c>
      <c r="C44833" s="2">
        <v>49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46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36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37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36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33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43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40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45290</v>
      </c>
      <c r="C44841" s="2">
        <v>48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45291</v>
      </c>
      <c r="C44842" s="2">
        <v>52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45292</v>
      </c>
      <c r="C44843" s="2">
        <v>43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41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37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39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38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35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41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45299</v>
      </c>
      <c r="C44850" s="2">
        <v>43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45300</v>
      </c>
      <c r="C44851" s="2">
        <v>44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45301</v>
      </c>
      <c r="C44852" s="2">
        <v>44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45302</v>
      </c>
      <c r="C44853" s="2">
        <v>45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45303</v>
      </c>
      <c r="C44854" s="2">
        <v>46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45304</v>
      </c>
      <c r="C44855" s="2">
        <v>47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45305</v>
      </c>
      <c r="C44856" s="2">
        <v>49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38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45307</v>
      </c>
      <c r="C44858" s="2">
        <v>40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45308</v>
      </c>
      <c r="C44859" s="2">
        <v>41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45309</v>
      </c>
      <c r="C44860" s="2">
        <v>39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45310</v>
      </c>
      <c r="C44861" s="2">
        <v>37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34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36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35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30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33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30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33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35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31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43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45321</v>
      </c>
      <c r="C44872" s="2">
        <v>25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39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39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38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39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38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44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52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45329</v>
      </c>
      <c r="C44880" s="2">
        <v>45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42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40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45332</v>
      </c>
      <c r="C44883" s="2">
        <v>39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45333</v>
      </c>
      <c r="C44884" s="2">
        <v>37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45334</v>
      </c>
      <c r="C44885" s="2">
        <v>42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45335</v>
      </c>
      <c r="C44886" s="2">
        <v>41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45336</v>
      </c>
      <c r="C44887" s="2">
        <v>39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45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45338</v>
      </c>
      <c r="C44889" s="2">
        <v>45</v>
      </c>
      <c r="D44889" s="2" t="s">
        <v>452</v>
      </c>
      <c r="E44889" s="2"/>
      <c r="F44889" s="2"/>
      <c r="G44889" s="2"/>
      <c r="H44889" s="2"/>
    </row>
    <row r="44890" spans="2:8">
      <c r="B44890" s="2" t="s">
        <v>45339</v>
      </c>
      <c r="C44890" s="2">
        <v>44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45340</v>
      </c>
      <c r="C44891" s="2">
        <v>42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44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46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45343</v>
      </c>
      <c r="C44894" s="2">
        <v>42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45344</v>
      </c>
      <c r="C44895" s="2">
        <v>45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42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42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45347</v>
      </c>
      <c r="C44898" s="2">
        <v>43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45348</v>
      </c>
      <c r="C44899" s="2">
        <v>41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43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45350</v>
      </c>
      <c r="C44901" s="2">
        <v>45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40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46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43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42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44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45356</v>
      </c>
      <c r="C44907" s="2">
        <v>48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45357</v>
      </c>
      <c r="C44908" s="2">
        <v>52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45358</v>
      </c>
      <c r="C44909" s="2">
        <v>43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40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45360</v>
      </c>
      <c r="C44911" s="2">
        <v>38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45361</v>
      </c>
      <c r="C44912" s="2">
        <v>41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45362</v>
      </c>
      <c r="C44913" s="2">
        <v>46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47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41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45365</v>
      </c>
      <c r="C44916" s="2">
        <v>53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45366</v>
      </c>
      <c r="C44917" s="2">
        <v>49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45367</v>
      </c>
      <c r="C44918" s="2">
        <v>46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45368</v>
      </c>
      <c r="C44919" s="2">
        <v>45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45369</v>
      </c>
      <c r="C44920" s="2">
        <v>48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45370</v>
      </c>
      <c r="C44921" s="2">
        <v>57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45371</v>
      </c>
      <c r="C44922" s="2">
        <v>43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45372</v>
      </c>
      <c r="C44923" s="2">
        <v>35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32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43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40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48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49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45378</v>
      </c>
      <c r="C44929" s="2">
        <v>48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45379</v>
      </c>
      <c r="C44930" s="2">
        <v>46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44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47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45382</v>
      </c>
      <c r="C44933" s="2">
        <v>40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34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42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41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35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45387</v>
      </c>
      <c r="C44938" s="2">
        <v>36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45388</v>
      </c>
      <c r="C44939" s="2">
        <v>36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45389</v>
      </c>
      <c r="C44940" s="2">
        <v>38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45390</v>
      </c>
      <c r="C44941" s="2">
        <v>35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45391</v>
      </c>
      <c r="C44942" s="2">
        <v>35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45392</v>
      </c>
      <c r="C44943" s="2">
        <v>44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45393</v>
      </c>
      <c r="C44944" s="2">
        <v>17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45394</v>
      </c>
      <c r="C44945" s="2">
        <v>20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45395</v>
      </c>
      <c r="C44946" s="2">
        <v>47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45396</v>
      </c>
      <c r="C44947" s="2">
        <v>48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45397</v>
      </c>
      <c r="C44948" s="2">
        <v>39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37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38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37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36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34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45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45404</v>
      </c>
      <c r="C44955" s="2">
        <v>46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45405</v>
      </c>
      <c r="C44956" s="2">
        <v>36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35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33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36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34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43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46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40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45413</v>
      </c>
      <c r="C44964" s="2">
        <v>40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45414</v>
      </c>
      <c r="C44965" s="2">
        <v>44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45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45416</v>
      </c>
      <c r="C44967" s="2">
        <v>43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45417</v>
      </c>
      <c r="C44968" s="2">
        <v>41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37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33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29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50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50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45423</v>
      </c>
      <c r="C44974" s="2">
        <v>52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45424</v>
      </c>
      <c r="C44975" s="2">
        <v>38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45425</v>
      </c>
      <c r="C44976" s="2">
        <v>36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45426</v>
      </c>
      <c r="C44977" s="2">
        <v>36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45427</v>
      </c>
      <c r="C44978" s="2">
        <v>41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45428</v>
      </c>
      <c r="C44979" s="2">
        <v>43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45429</v>
      </c>
      <c r="C44980" s="2">
        <v>45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43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45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45432</v>
      </c>
      <c r="C44983" s="2">
        <v>38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36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44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45435</v>
      </c>
      <c r="C44986" s="2">
        <v>41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45436</v>
      </c>
      <c r="C44987" s="2">
        <v>42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45437</v>
      </c>
      <c r="C44988" s="2">
        <v>46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46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42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43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40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43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45443</v>
      </c>
      <c r="C44994" s="2">
        <v>42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45444</v>
      </c>
      <c r="C44995" s="2">
        <v>42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45445</v>
      </c>
      <c r="C44996" s="2">
        <v>37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45446</v>
      </c>
      <c r="C44997" s="2">
        <v>37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45447</v>
      </c>
      <c r="C44998" s="2">
        <v>43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45448</v>
      </c>
      <c r="C44999" s="2">
        <v>42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45449</v>
      </c>
      <c r="C45000" s="2">
        <v>42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41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33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35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30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36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45455</v>
      </c>
      <c r="C45006" s="2">
        <v>37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45456</v>
      </c>
      <c r="C45007" s="2">
        <v>37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45457</v>
      </c>
      <c r="C45008" s="2">
        <v>36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45458</v>
      </c>
      <c r="C45009" s="2">
        <v>44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45459</v>
      </c>
      <c r="C45010" s="2">
        <v>43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45460</v>
      </c>
      <c r="C45011" s="2">
        <v>41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45461</v>
      </c>
      <c r="C45012" s="2">
        <v>41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45462</v>
      </c>
      <c r="C45013" s="2">
        <v>45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45463</v>
      </c>
      <c r="C45014" s="2">
        <v>44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45464</v>
      </c>
      <c r="C45015" s="2">
        <v>41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45465</v>
      </c>
      <c r="C45016" s="2">
        <v>48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45466</v>
      </c>
      <c r="C45017" s="2">
        <v>46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45467</v>
      </c>
      <c r="C45018" s="2">
        <v>45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42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45469</v>
      </c>
      <c r="C45020" s="2">
        <v>45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45470</v>
      </c>
      <c r="C45021" s="2">
        <v>35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41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45472</v>
      </c>
      <c r="C45023" s="2">
        <v>41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45473</v>
      </c>
      <c r="C45024" s="2">
        <v>41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45474</v>
      </c>
      <c r="C45025" s="2">
        <v>39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45475</v>
      </c>
      <c r="C45026" s="2">
        <v>42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45476</v>
      </c>
      <c r="C45027" s="2">
        <v>48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44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45478</v>
      </c>
      <c r="C45029" s="2">
        <v>44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45479</v>
      </c>
      <c r="C45030" s="2">
        <v>51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45480</v>
      </c>
      <c r="C45031" s="2">
        <v>46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42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35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55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45484</v>
      </c>
      <c r="C45035" s="2">
        <v>40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37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38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46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45488</v>
      </c>
      <c r="C45039" s="2">
        <v>48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45489</v>
      </c>
      <c r="C45040" s="2">
        <v>53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45490</v>
      </c>
      <c r="C45041" s="2">
        <v>44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41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39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36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55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45495</v>
      </c>
      <c r="C45046" s="2">
        <v>55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45496</v>
      </c>
      <c r="C45047" s="2">
        <v>47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45497</v>
      </c>
      <c r="C45048" s="2">
        <v>49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45498</v>
      </c>
      <c r="C45049" s="2">
        <v>49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42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48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40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38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36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35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33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50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55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54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46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41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37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38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45513</v>
      </c>
      <c r="C45064" s="2">
        <v>34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45514</v>
      </c>
      <c r="C45065" s="2">
        <v>35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45515</v>
      </c>
      <c r="C45066" s="2">
        <v>37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45516</v>
      </c>
      <c r="C45067" s="2">
        <v>37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45517</v>
      </c>
      <c r="C45068" s="2">
        <v>36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36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49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45520</v>
      </c>
      <c r="C45071" s="2">
        <v>44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45521</v>
      </c>
      <c r="C45072" s="2">
        <v>47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45522</v>
      </c>
      <c r="C45073" s="2">
        <v>49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45523</v>
      </c>
      <c r="C45074" s="2">
        <v>35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33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47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45526</v>
      </c>
      <c r="C45077" s="2">
        <v>52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45527</v>
      </c>
      <c r="C45078" s="2">
        <v>53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45528</v>
      </c>
      <c r="C45079" s="2">
        <v>49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51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50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40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37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37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36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43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29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28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45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45539</v>
      </c>
      <c r="C45090" s="2">
        <v>46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39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39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36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54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45544</v>
      </c>
      <c r="C45095" s="2">
        <v>48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45545</v>
      </c>
      <c r="C45096" s="2">
        <v>51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45546</v>
      </c>
      <c r="C45097" s="2">
        <v>48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49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45548</v>
      </c>
      <c r="C45099" s="2">
        <v>40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45549</v>
      </c>
      <c r="C45100" s="2">
        <v>40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45550</v>
      </c>
      <c r="C45101" s="2">
        <v>44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45551</v>
      </c>
      <c r="C45102" s="2">
        <v>37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45552</v>
      </c>
      <c r="C45103" s="2">
        <v>38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45553</v>
      </c>
      <c r="C45104" s="2">
        <v>36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45554</v>
      </c>
      <c r="C45105" s="2">
        <v>40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45555</v>
      </c>
      <c r="C45106" s="2">
        <v>39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45556</v>
      </c>
      <c r="C45107" s="2">
        <v>39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45557</v>
      </c>
      <c r="C45108" s="2">
        <v>40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45558</v>
      </c>
      <c r="C45109" s="2">
        <v>39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45559</v>
      </c>
      <c r="C45110" s="2">
        <v>40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45560</v>
      </c>
      <c r="C45111" s="2">
        <v>45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42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49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43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46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45565</v>
      </c>
      <c r="C45116" s="2">
        <v>39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39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37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45568</v>
      </c>
      <c r="C45119" s="2">
        <v>31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41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40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42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43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45573</v>
      </c>
      <c r="C45124" s="2">
        <v>41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47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45575</v>
      </c>
      <c r="C45126" s="2">
        <v>46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45576</v>
      </c>
      <c r="C45127" s="2">
        <v>36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35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31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45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45580</v>
      </c>
      <c r="C45131" s="2">
        <v>48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45581</v>
      </c>
      <c r="C45132" s="2">
        <v>54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53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47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45584</v>
      </c>
      <c r="C45135" s="2">
        <v>43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39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40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37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46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45589</v>
      </c>
      <c r="C45140" s="2">
        <v>46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45590</v>
      </c>
      <c r="C45141" s="2">
        <v>36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38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45592</v>
      </c>
      <c r="C45143" s="2">
        <v>40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45593</v>
      </c>
      <c r="C45144" s="2">
        <v>39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45594</v>
      </c>
      <c r="C45145" s="2">
        <v>43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45595</v>
      </c>
      <c r="C45146" s="2">
        <v>43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45596</v>
      </c>
      <c r="C45147" s="2">
        <v>49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48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43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45599</v>
      </c>
      <c r="C45150" s="2">
        <v>44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48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45601</v>
      </c>
      <c r="C45152" s="2">
        <v>43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45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45603</v>
      </c>
      <c r="C45154" s="2">
        <v>40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38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42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40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39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39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45609</v>
      </c>
      <c r="C45160" s="2">
        <v>40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45610</v>
      </c>
      <c r="C45161" s="2">
        <v>28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28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26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25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25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23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25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42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45618</v>
      </c>
      <c r="C45169" s="2">
        <v>29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32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36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33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34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48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31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45625</v>
      </c>
      <c r="C45176" s="2">
        <v>30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45626</v>
      </c>
      <c r="C45177" s="2">
        <v>28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45627</v>
      </c>
      <c r="C45178" s="2">
        <v>47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24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45629</v>
      </c>
      <c r="C45180" s="2">
        <v>42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29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45631</v>
      </c>
      <c r="C45182" s="2">
        <v>37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38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35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48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45635</v>
      </c>
      <c r="C45186" s="2">
        <v>47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45636</v>
      </c>
      <c r="C45187" s="2">
        <v>46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46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43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39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41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40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41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45643</v>
      </c>
      <c r="C45194" s="2">
        <v>41</v>
      </c>
      <c r="D45194" s="2" t="s">
        <v>452</v>
      </c>
      <c r="E45194" s="2"/>
      <c r="F45194" s="2"/>
      <c r="G45194" s="2"/>
      <c r="H45194" s="2"/>
    </row>
    <row r="45195" spans="2:8">
      <c r="B45195" s="2" t="s">
        <v>45644</v>
      </c>
      <c r="C45195" s="2">
        <v>40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44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45646</v>
      </c>
      <c r="C45197" s="2">
        <v>49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45647</v>
      </c>
      <c r="C45198" s="2">
        <v>36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33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42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45650</v>
      </c>
      <c r="C45201" s="2">
        <v>38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45651</v>
      </c>
      <c r="C45202" s="2">
        <v>44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45652</v>
      </c>
      <c r="C45203" s="2">
        <v>47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45653</v>
      </c>
      <c r="C45204" s="2">
        <v>55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45654</v>
      </c>
      <c r="C45205" s="2">
        <v>46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45655</v>
      </c>
      <c r="C45206" s="2">
        <v>45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45656</v>
      </c>
      <c r="C45207" s="2">
        <v>40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38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36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32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47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45661</v>
      </c>
      <c r="C45212" s="2">
        <v>46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45662</v>
      </c>
      <c r="C45213" s="2">
        <v>47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45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40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45665</v>
      </c>
      <c r="C45216" s="2">
        <v>41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45666</v>
      </c>
      <c r="C45217" s="2">
        <v>41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45667</v>
      </c>
      <c r="C45218" s="2">
        <v>41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45668</v>
      </c>
      <c r="C45219" s="2">
        <v>46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42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44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45671</v>
      </c>
      <c r="C45222" s="2">
        <v>46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45672</v>
      </c>
      <c r="C45223" s="2">
        <v>44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45673</v>
      </c>
      <c r="C45224" s="2">
        <v>45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45674</v>
      </c>
      <c r="C45225" s="2">
        <v>41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41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35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35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39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47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38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55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45682</v>
      </c>
      <c r="C45233" s="2">
        <v>48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45683</v>
      </c>
      <c r="C45234" s="2">
        <v>51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45684</v>
      </c>
      <c r="C45235" s="2">
        <v>40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38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35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44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39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42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45690</v>
      </c>
      <c r="C45241" s="2">
        <v>44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45691</v>
      </c>
      <c r="C45242" s="2">
        <v>46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46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45693</v>
      </c>
      <c r="C45244" s="2">
        <v>46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43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45695</v>
      </c>
      <c r="C45246" s="2">
        <v>44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50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45697</v>
      </c>
      <c r="C45248" s="2">
        <v>49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45698</v>
      </c>
      <c r="C45249" s="2">
        <v>40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53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39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45701</v>
      </c>
      <c r="C45252" s="2">
        <v>33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75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45703</v>
      </c>
      <c r="C45254" s="2">
        <v>43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42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45705</v>
      </c>
      <c r="C45256" s="2">
        <v>41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45706</v>
      </c>
      <c r="C45257" s="2">
        <v>43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45707</v>
      </c>
      <c r="C45258" s="2">
        <v>38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45708</v>
      </c>
      <c r="C45259" s="2">
        <v>41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45709</v>
      </c>
      <c r="C45260" s="2">
        <v>41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45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45711</v>
      </c>
      <c r="C45262" s="2">
        <v>45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45712</v>
      </c>
      <c r="C45263" s="2">
        <v>40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45713</v>
      </c>
      <c r="C45264" s="2">
        <v>43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45714</v>
      </c>
      <c r="C45265" s="2">
        <v>45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41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46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45717</v>
      </c>
      <c r="C45268" s="2">
        <v>37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47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45719</v>
      </c>
      <c r="C45270" s="2">
        <v>46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45720</v>
      </c>
      <c r="C45271" s="2">
        <v>41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45721</v>
      </c>
      <c r="C45272" s="2">
        <v>39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45722</v>
      </c>
      <c r="C45273" s="2">
        <v>41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45723</v>
      </c>
      <c r="C45274" s="2">
        <v>43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45724</v>
      </c>
      <c r="C45275" s="2">
        <v>43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45725</v>
      </c>
      <c r="C45276" s="2">
        <v>40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45726</v>
      </c>
      <c r="C45277" s="2">
        <v>47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50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47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45729</v>
      </c>
      <c r="C45280" s="2">
        <v>39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45730</v>
      </c>
      <c r="C45281" s="2">
        <v>39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45731</v>
      </c>
      <c r="C45282" s="2">
        <v>33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46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42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40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37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43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45737</v>
      </c>
      <c r="C45288" s="2">
        <v>44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45738</v>
      </c>
      <c r="C45289" s="2">
        <v>48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45739</v>
      </c>
      <c r="C45290" s="2">
        <v>50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45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42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40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39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35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37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45746</v>
      </c>
      <c r="C45297" s="2">
        <v>39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45747</v>
      </c>
      <c r="C45298" s="2">
        <v>41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45748</v>
      </c>
      <c r="C45299" s="2">
        <v>53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45749</v>
      </c>
      <c r="C45300" s="2">
        <v>53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45750</v>
      </c>
      <c r="C45301" s="2">
        <v>47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43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38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37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38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40</v>
      </c>
      <c r="D45306" s="2" t="s">
        <v>452</v>
      </c>
      <c r="E45306" s="2"/>
      <c r="F45306" s="2"/>
      <c r="G45306" s="2"/>
      <c r="H45306" s="2"/>
    </row>
    <row r="45307" spans="2:8">
      <c r="B45307" s="2" t="s">
        <v>45756</v>
      </c>
      <c r="C45307" s="2">
        <v>39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45757</v>
      </c>
      <c r="C45308" s="2">
        <v>43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34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47</v>
      </c>
      <c r="D45310" s="2" t="s">
        <v>452</v>
      </c>
      <c r="E45310" s="2"/>
      <c r="F45310" s="2"/>
      <c r="G45310" s="2"/>
      <c r="H45310" s="2"/>
    </row>
    <row r="45311" spans="2:8">
      <c r="B45311" s="2" t="s">
        <v>45760</v>
      </c>
      <c r="C45311" s="2">
        <v>52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45761</v>
      </c>
      <c r="C45312" s="2">
        <v>40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37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45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45764</v>
      </c>
      <c r="C45315" s="2">
        <v>48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45765</v>
      </c>
      <c r="C45316" s="2">
        <v>42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46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42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46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45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50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45771</v>
      </c>
      <c r="C45322" s="2">
        <v>48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45772</v>
      </c>
      <c r="C45323" s="2">
        <v>29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45773</v>
      </c>
      <c r="C45324" s="2">
        <v>28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45774</v>
      </c>
      <c r="C45325" s="2">
        <v>29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45775</v>
      </c>
      <c r="C45326" s="2">
        <v>29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45776</v>
      </c>
      <c r="C45327" s="2">
        <v>47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43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45778</v>
      </c>
      <c r="C45329" s="2">
        <v>44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42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72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47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45782</v>
      </c>
      <c r="C45333" s="2">
        <v>39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51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45784</v>
      </c>
      <c r="C45335" s="2">
        <v>48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43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44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41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36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38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38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38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44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45793</v>
      </c>
      <c r="C45344" s="2">
        <v>48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45794</v>
      </c>
      <c r="C45345" s="2">
        <v>49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45795</v>
      </c>
      <c r="C45346" s="2">
        <v>41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45796</v>
      </c>
      <c r="C45347" s="2">
        <v>38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45797</v>
      </c>
      <c r="C45348" s="2">
        <v>40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45798</v>
      </c>
      <c r="C45349" s="2">
        <v>62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45799</v>
      </c>
      <c r="C45350" s="2">
        <v>39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37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38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36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45803</v>
      </c>
      <c r="C45354" s="2">
        <v>42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39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40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45806</v>
      </c>
      <c r="C45357" s="2">
        <v>41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45807</v>
      </c>
      <c r="C45358" s="2">
        <v>52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46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45809</v>
      </c>
      <c r="C45360" s="2">
        <v>51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31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45811</v>
      </c>
      <c r="C45362" s="2">
        <v>32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45812</v>
      </c>
      <c r="C45363" s="2">
        <v>31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45813</v>
      </c>
      <c r="C45364" s="2">
        <v>39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45814</v>
      </c>
      <c r="C45365" s="2">
        <v>36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45815</v>
      </c>
      <c r="C45366" s="2">
        <v>45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53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45817</v>
      </c>
      <c r="C45368" s="2">
        <v>41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44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37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45820</v>
      </c>
      <c r="C45371" s="2">
        <v>36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35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31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47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45824</v>
      </c>
      <c r="C45375" s="2">
        <v>47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45825</v>
      </c>
      <c r="C45376" s="2">
        <v>49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45826</v>
      </c>
      <c r="C45377" s="2">
        <v>42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45827</v>
      </c>
      <c r="C45378" s="2">
        <v>42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50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45829</v>
      </c>
      <c r="C45380" s="2">
        <v>51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45830</v>
      </c>
      <c r="C45381" s="2">
        <v>47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45831</v>
      </c>
      <c r="C45382" s="2">
        <v>44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45832</v>
      </c>
      <c r="C45383" s="2">
        <v>43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45833</v>
      </c>
      <c r="C45384" s="2">
        <v>44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45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45835</v>
      </c>
      <c r="C45386" s="2">
        <v>38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49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43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45838</v>
      </c>
      <c r="C45389" s="2">
        <v>37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40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36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47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45842</v>
      </c>
      <c r="C45393" s="2">
        <v>35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28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46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45845</v>
      </c>
      <c r="C45396" s="2">
        <v>47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45846</v>
      </c>
      <c r="C45397" s="2">
        <v>40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39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45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45849</v>
      </c>
      <c r="C45400" s="2">
        <v>43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54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45851</v>
      </c>
      <c r="C45402" s="2">
        <v>43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39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39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44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41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39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51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45858</v>
      </c>
      <c r="C45409" s="2">
        <v>42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45859</v>
      </c>
      <c r="C45410" s="2">
        <v>45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45860</v>
      </c>
      <c r="C45411" s="2">
        <v>35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45861</v>
      </c>
      <c r="C45412" s="2">
        <v>34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45862</v>
      </c>
      <c r="C45413" s="2">
        <v>40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45863</v>
      </c>
      <c r="C45414" s="2">
        <v>42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45864</v>
      </c>
      <c r="C45415" s="2">
        <v>42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45865</v>
      </c>
      <c r="C45416" s="2">
        <v>45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45866</v>
      </c>
      <c r="C45417" s="2">
        <v>45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45867</v>
      </c>
      <c r="C45418" s="2">
        <v>46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45868</v>
      </c>
      <c r="C45419" s="2">
        <v>45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45869</v>
      </c>
      <c r="C45420" s="2">
        <v>40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73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54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45872</v>
      </c>
      <c r="C45423" s="2">
        <v>41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45873</v>
      </c>
      <c r="C45424" s="2">
        <v>33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45874</v>
      </c>
      <c r="C45425" s="2">
        <v>34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45875</v>
      </c>
      <c r="C45426" s="2">
        <v>31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45876</v>
      </c>
      <c r="C45427" s="2">
        <v>36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45877</v>
      </c>
      <c r="C45428" s="2">
        <v>34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32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37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41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45881</v>
      </c>
      <c r="C45432" s="2">
        <v>40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37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50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48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45885</v>
      </c>
      <c r="C45436" s="2">
        <v>45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45886</v>
      </c>
      <c r="C45437" s="2">
        <v>48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45887</v>
      </c>
      <c r="C45438" s="2">
        <v>43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46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45889</v>
      </c>
      <c r="C45440" s="2">
        <v>51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45890</v>
      </c>
      <c r="C45441" s="2">
        <v>50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45891</v>
      </c>
      <c r="C45442" s="2">
        <v>52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44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45893</v>
      </c>
      <c r="C45444" s="2">
        <v>47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55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52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47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44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45898</v>
      </c>
      <c r="C45449" s="2">
        <v>52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48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45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45901</v>
      </c>
      <c r="C45452" s="2">
        <v>45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44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45903</v>
      </c>
      <c r="C45454" s="2">
        <v>47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44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41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46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45907</v>
      </c>
      <c r="C45458" s="2">
        <v>38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36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42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44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48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45912</v>
      </c>
      <c r="C45463" s="2">
        <v>46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45913</v>
      </c>
      <c r="C45464" s="2">
        <v>43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45914</v>
      </c>
      <c r="C45465" s="2">
        <v>43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45915</v>
      </c>
      <c r="C45466" s="2">
        <v>52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45916</v>
      </c>
      <c r="C45467" s="2">
        <v>28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26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51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45919</v>
      </c>
      <c r="C45470" s="2">
        <v>50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45920</v>
      </c>
      <c r="C45471" s="2">
        <v>54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45921</v>
      </c>
      <c r="C45472" s="2">
        <v>48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45922</v>
      </c>
      <c r="C45473" s="2">
        <v>48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45923</v>
      </c>
      <c r="C45474" s="2">
        <v>44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43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51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45926</v>
      </c>
      <c r="C45477" s="2">
        <v>53</v>
      </c>
      <c r="D45477" s="2" t="s">
        <v>452</v>
      </c>
      <c r="E45477" s="2"/>
      <c r="F45477" s="2"/>
      <c r="G45477" s="2"/>
      <c r="H45477" s="2"/>
    </row>
    <row r="45478" spans="2:8">
      <c r="B45478" s="2" t="s">
        <v>45927</v>
      </c>
      <c r="C45478" s="2">
        <v>41</v>
      </c>
      <c r="D45478" s="2" t="s">
        <v>452</v>
      </c>
      <c r="E45478" s="2"/>
      <c r="F45478" s="2"/>
      <c r="G45478" s="2"/>
      <c r="H45478" s="2"/>
    </row>
    <row r="45479" spans="2:8">
      <c r="B45479" s="2" t="s">
        <v>45928</v>
      </c>
      <c r="C45479" s="2">
        <v>42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45929</v>
      </c>
      <c r="C45480" s="2">
        <v>48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45930</v>
      </c>
      <c r="C45481" s="2">
        <v>39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38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39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38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47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45935</v>
      </c>
      <c r="C45486" s="2">
        <v>50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49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48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39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45939</v>
      </c>
      <c r="C45490" s="2">
        <v>38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34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37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34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34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32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31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31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28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52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45949</v>
      </c>
      <c r="C45500" s="2">
        <v>49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45950</v>
      </c>
      <c r="C45501" s="2">
        <v>43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41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48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52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45954</v>
      </c>
      <c r="C45505" s="2">
        <v>46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45955</v>
      </c>
      <c r="C45506" s="2">
        <v>55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45956</v>
      </c>
      <c r="C45507" s="2">
        <v>43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42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45958</v>
      </c>
      <c r="C45509" s="2">
        <v>44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45959</v>
      </c>
      <c r="C45510" s="2">
        <v>50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45960</v>
      </c>
      <c r="C45511" s="2">
        <v>52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45961</v>
      </c>
      <c r="C45512" s="2">
        <v>47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45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48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45964</v>
      </c>
      <c r="C45515" s="2">
        <v>47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45965</v>
      </c>
      <c r="C45516" s="2">
        <v>44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45966</v>
      </c>
      <c r="C45517" s="2">
        <v>36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37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34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31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38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44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45972</v>
      </c>
      <c r="C45523" s="2">
        <v>35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45973</v>
      </c>
      <c r="C45524" s="2">
        <v>40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45974</v>
      </c>
      <c r="C45525" s="2">
        <v>41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45975</v>
      </c>
      <c r="C45526" s="2">
        <v>41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45976</v>
      </c>
      <c r="C45527" s="2">
        <v>43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45977</v>
      </c>
      <c r="C45528" s="2">
        <v>44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45978</v>
      </c>
      <c r="C45529" s="2">
        <v>45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45979</v>
      </c>
      <c r="C45530" s="2">
        <v>46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45980</v>
      </c>
      <c r="C45531" s="2">
        <v>41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45981</v>
      </c>
      <c r="C45532" s="2">
        <v>44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45982</v>
      </c>
      <c r="C45533" s="2">
        <v>44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45983</v>
      </c>
      <c r="C45534" s="2">
        <v>39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45984</v>
      </c>
      <c r="C45535" s="2">
        <v>47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45985</v>
      </c>
      <c r="C45536" s="2">
        <v>46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45986</v>
      </c>
      <c r="C45537" s="2">
        <v>37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35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40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45989</v>
      </c>
      <c r="C45540" s="2">
        <v>41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45990</v>
      </c>
      <c r="C45541" s="2">
        <v>39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45991</v>
      </c>
      <c r="C45542" s="2">
        <v>49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45992</v>
      </c>
      <c r="C45543" s="2">
        <v>50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45993</v>
      </c>
      <c r="C45544" s="2">
        <v>45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45994</v>
      </c>
      <c r="C45545" s="2">
        <v>38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45995</v>
      </c>
      <c r="C45546" s="2">
        <v>38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39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43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47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54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46000</v>
      </c>
      <c r="C45551" s="2">
        <v>42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38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52</v>
      </c>
      <c r="D45553" s="2" t="s">
        <v>452</v>
      </c>
      <c r="E45553" s="2"/>
      <c r="F45553" s="2"/>
      <c r="G45553" s="2"/>
      <c r="H45553" s="2"/>
    </row>
    <row r="45554" spans="2:8">
      <c r="B45554" s="2" t="s">
        <v>46003</v>
      </c>
      <c r="C45554" s="2">
        <v>32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31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12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58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51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41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46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46010</v>
      </c>
      <c r="C45561" s="2">
        <v>49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46011</v>
      </c>
      <c r="C45562" s="2">
        <v>51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46012</v>
      </c>
      <c r="C45563" s="2">
        <v>53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46013</v>
      </c>
      <c r="C45564" s="2">
        <v>49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43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46015</v>
      </c>
      <c r="C45566" s="2">
        <v>43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42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38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46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46019</v>
      </c>
      <c r="C45570" s="2">
        <v>48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46020</v>
      </c>
      <c r="C45571" s="2">
        <v>42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46021</v>
      </c>
      <c r="C45572" s="2">
        <v>45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46022</v>
      </c>
      <c r="C45573" s="2">
        <v>45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46023</v>
      </c>
      <c r="C45574" s="2">
        <v>44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46024</v>
      </c>
      <c r="C45575" s="2">
        <v>45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46025</v>
      </c>
      <c r="C45576" s="2">
        <v>54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46026</v>
      </c>
      <c r="C45577" s="2">
        <v>46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46027</v>
      </c>
      <c r="C45578" s="2">
        <v>35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43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40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32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29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41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48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46034</v>
      </c>
      <c r="C45585" s="2">
        <v>45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46035</v>
      </c>
      <c r="C45586" s="2">
        <v>41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39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40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37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40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35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32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44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42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39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42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48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46047</v>
      </c>
      <c r="C45598" s="2">
        <v>51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46048</v>
      </c>
      <c r="C45599" s="2">
        <v>49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46049</v>
      </c>
      <c r="C45600" s="2">
        <v>36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46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46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45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46053</v>
      </c>
      <c r="C45604" s="2">
        <v>45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46054</v>
      </c>
      <c r="C45605" s="2">
        <v>48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46055</v>
      </c>
      <c r="C45606" s="2">
        <v>45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46056</v>
      </c>
      <c r="C45607" s="2">
        <v>53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46057</v>
      </c>
      <c r="C45608" s="2">
        <v>53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46058</v>
      </c>
      <c r="C45609" s="2">
        <v>41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46059</v>
      </c>
      <c r="C45610" s="2">
        <v>36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46060</v>
      </c>
      <c r="C45611" s="2">
        <v>37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46061</v>
      </c>
      <c r="C45612" s="2">
        <v>37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34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49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45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42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46066</v>
      </c>
      <c r="C45617" s="2">
        <v>44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46067</v>
      </c>
      <c r="C45618" s="2">
        <v>42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46068</v>
      </c>
      <c r="C45619" s="2">
        <v>41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46069</v>
      </c>
      <c r="C45620" s="2">
        <v>49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46070</v>
      </c>
      <c r="C45621" s="2">
        <v>47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41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41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43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32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29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36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46077</v>
      </c>
      <c r="C45628" s="2">
        <v>38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46078</v>
      </c>
      <c r="C45629" s="2">
        <v>37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46079</v>
      </c>
      <c r="C45630" s="2">
        <v>40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46080</v>
      </c>
      <c r="C45631" s="2">
        <v>48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40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46082</v>
      </c>
      <c r="C45633" s="2">
        <v>43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46083</v>
      </c>
      <c r="C45634" s="2">
        <v>47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46084</v>
      </c>
      <c r="C45635" s="2">
        <v>42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46085</v>
      </c>
      <c r="C45636" s="2">
        <v>49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44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41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46088</v>
      </c>
      <c r="C45639" s="2">
        <v>40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46089</v>
      </c>
      <c r="C45640" s="2">
        <v>44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46090</v>
      </c>
      <c r="C45641" s="2">
        <v>46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46091</v>
      </c>
      <c r="C45642" s="2">
        <v>47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46092</v>
      </c>
      <c r="C45643" s="2">
        <v>47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46093</v>
      </c>
      <c r="C45644" s="2">
        <v>43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35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46095</v>
      </c>
      <c r="C45646" s="2">
        <v>36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46096</v>
      </c>
      <c r="C45647" s="2">
        <v>43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53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50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50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45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46101</v>
      </c>
      <c r="C45652" s="2">
        <v>48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46102</v>
      </c>
      <c r="C45653" s="2">
        <v>37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34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45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41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48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46107</v>
      </c>
      <c r="C45658" s="2">
        <v>40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54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46109</v>
      </c>
      <c r="C45660" s="2">
        <v>42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46110</v>
      </c>
      <c r="C45661" s="2">
        <v>43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46111</v>
      </c>
      <c r="C45662" s="2">
        <v>45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46112</v>
      </c>
      <c r="C45663" s="2">
        <v>49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46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46114</v>
      </c>
      <c r="C45665" s="2">
        <v>43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41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41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52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45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39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46120</v>
      </c>
      <c r="C45671" s="2">
        <v>36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48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44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41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45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52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46126</v>
      </c>
      <c r="C45677" s="2">
        <v>42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46127</v>
      </c>
      <c r="C45678" s="2">
        <v>50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36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46129</v>
      </c>
      <c r="C45680" s="2">
        <v>43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46130</v>
      </c>
      <c r="C45681" s="2">
        <v>41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46131</v>
      </c>
      <c r="C45682" s="2">
        <v>41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53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45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38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43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41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38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34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34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32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50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46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34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46144</v>
      </c>
      <c r="C45695" s="2">
        <v>35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46145</v>
      </c>
      <c r="C45696" s="2">
        <v>47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48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46147</v>
      </c>
      <c r="C45698" s="2">
        <v>47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46148</v>
      </c>
      <c r="C45699" s="2">
        <v>43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46149</v>
      </c>
      <c r="C45700" s="2">
        <v>44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48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46151</v>
      </c>
      <c r="C45702" s="2">
        <v>49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46152</v>
      </c>
      <c r="C45703" s="2">
        <v>53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46153</v>
      </c>
      <c r="C45704" s="2">
        <v>37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41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46155</v>
      </c>
      <c r="C45706" s="2">
        <v>41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46156</v>
      </c>
      <c r="C45707" s="2">
        <v>42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41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46158</v>
      </c>
      <c r="C45709" s="2">
        <v>42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46159</v>
      </c>
      <c r="C45710" s="2">
        <v>36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45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41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38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38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46164</v>
      </c>
      <c r="C45715" s="2">
        <v>39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46165</v>
      </c>
      <c r="C45716" s="2">
        <v>46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46166</v>
      </c>
      <c r="C45717" s="2">
        <v>53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46167</v>
      </c>
      <c r="C45718" s="2">
        <v>45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53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46169</v>
      </c>
      <c r="C45720" s="2">
        <v>50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43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46171</v>
      </c>
      <c r="C45722" s="2">
        <v>40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54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46173</v>
      </c>
      <c r="C45724" s="2">
        <v>46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46174</v>
      </c>
      <c r="C45725" s="2">
        <v>48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46175</v>
      </c>
      <c r="C45726" s="2">
        <v>39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46176</v>
      </c>
      <c r="C45727" s="2">
        <v>51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46177</v>
      </c>
      <c r="C45728" s="2">
        <v>44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44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46179</v>
      </c>
      <c r="C45730" s="2">
        <v>39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42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39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36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46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39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46185</v>
      </c>
      <c r="C45736" s="2">
        <v>42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46186</v>
      </c>
      <c r="C45737" s="2">
        <v>42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46187</v>
      </c>
      <c r="C45738" s="2">
        <v>56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38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34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49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46191</v>
      </c>
      <c r="C45742" s="2">
        <v>53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46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46193</v>
      </c>
      <c r="C45744" s="2">
        <v>47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47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46195</v>
      </c>
      <c r="C45746" s="2">
        <v>42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46196</v>
      </c>
      <c r="C45747" s="2">
        <v>46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46197</v>
      </c>
      <c r="C45748" s="2">
        <v>35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46198</v>
      </c>
      <c r="C45749" s="2">
        <v>40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46199</v>
      </c>
      <c r="C45750" s="2">
        <v>36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41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46201</v>
      </c>
      <c r="C45752" s="2">
        <v>43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39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46203</v>
      </c>
      <c r="C45754" s="2">
        <v>40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56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46205</v>
      </c>
      <c r="C45756" s="2">
        <v>35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39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35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48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46209</v>
      </c>
      <c r="C45760" s="2">
        <v>49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51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46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49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46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44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40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40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38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44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39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40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40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46222</v>
      </c>
      <c r="C45773" s="2">
        <v>35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33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38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35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45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46227</v>
      </c>
      <c r="C45778" s="2">
        <v>45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46228</v>
      </c>
      <c r="C45779" s="2">
        <v>46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46229</v>
      </c>
      <c r="C45780" s="2">
        <v>45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46230</v>
      </c>
      <c r="C45781" s="2">
        <v>46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46231</v>
      </c>
      <c r="C45782" s="2">
        <v>47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46232</v>
      </c>
      <c r="C45783" s="2">
        <v>47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46233</v>
      </c>
      <c r="C45784" s="2">
        <v>45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47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46235</v>
      </c>
      <c r="C45786" s="2">
        <v>52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42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39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40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46239</v>
      </c>
      <c r="C45790" s="2">
        <v>40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49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46241</v>
      </c>
      <c r="C45792" s="2">
        <v>53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44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43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42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39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42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42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46248</v>
      </c>
      <c r="C45799" s="2">
        <v>35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46249</v>
      </c>
      <c r="C45800" s="2">
        <v>47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46250</v>
      </c>
      <c r="C45801" s="2">
        <v>44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44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41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39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47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43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41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40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37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34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39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40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42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33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43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46265</v>
      </c>
      <c r="C45816" s="2">
        <v>43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46266</v>
      </c>
      <c r="C45817" s="2">
        <v>45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46267</v>
      </c>
      <c r="C45818" s="2">
        <v>44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46268</v>
      </c>
      <c r="C45819" s="2">
        <v>47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46269</v>
      </c>
      <c r="C45820" s="2">
        <v>51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46270</v>
      </c>
      <c r="C45821" s="2">
        <v>41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38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46272</v>
      </c>
      <c r="C45823" s="2">
        <v>38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46273</v>
      </c>
      <c r="C45824" s="2">
        <v>38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46274</v>
      </c>
      <c r="C45825" s="2">
        <v>38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46275</v>
      </c>
      <c r="C45826" s="2">
        <v>54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46276</v>
      </c>
      <c r="C45827" s="2">
        <v>42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41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46278</v>
      </c>
      <c r="C45829" s="2">
        <v>40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46279</v>
      </c>
      <c r="C45830" s="2">
        <v>40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46280</v>
      </c>
      <c r="C45831" s="2">
        <v>36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33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33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46283</v>
      </c>
      <c r="C45834" s="2">
        <v>30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31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46285</v>
      </c>
      <c r="C45836" s="2">
        <v>29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46286</v>
      </c>
      <c r="C45837" s="2">
        <v>24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32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24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38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30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35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34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32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48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46295</v>
      </c>
      <c r="C45846" s="2">
        <v>52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46296</v>
      </c>
      <c r="C45847" s="2">
        <v>41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46297</v>
      </c>
      <c r="C45848" s="2">
        <v>42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46298</v>
      </c>
      <c r="C45849" s="2">
        <v>47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44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50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46301</v>
      </c>
      <c r="C45852" s="2">
        <v>43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47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46303</v>
      </c>
      <c r="C45854" s="2">
        <v>37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37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36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38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36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36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50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46310</v>
      </c>
      <c r="C45861" s="2">
        <v>41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36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50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47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46314</v>
      </c>
      <c r="C45865" s="2">
        <v>41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36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36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44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40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41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46320</v>
      </c>
      <c r="C45871" s="2">
        <v>43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46321</v>
      </c>
      <c r="C45872" s="2">
        <v>45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46322</v>
      </c>
      <c r="C45873" s="2">
        <v>45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46323</v>
      </c>
      <c r="C45874" s="2">
        <v>41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43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45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35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44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46328</v>
      </c>
      <c r="C45879" s="2">
        <v>46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46329</v>
      </c>
      <c r="C45880" s="2">
        <v>40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46330</v>
      </c>
      <c r="C45881" s="2">
        <v>33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43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46332</v>
      </c>
      <c r="C45883" s="2">
        <v>48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46333</v>
      </c>
      <c r="C45884" s="2">
        <v>48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46334</v>
      </c>
      <c r="C45885" s="2">
        <v>34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46335</v>
      </c>
      <c r="C45886" s="2">
        <v>35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46336</v>
      </c>
      <c r="C45887" s="2">
        <v>36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46337</v>
      </c>
      <c r="C45888" s="2">
        <v>35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46338</v>
      </c>
      <c r="C45889" s="2">
        <v>41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46339</v>
      </c>
      <c r="C45890" s="2">
        <v>42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46340</v>
      </c>
      <c r="C45891" s="2">
        <v>48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46341</v>
      </c>
      <c r="C45892" s="2">
        <v>42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31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31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46344</v>
      </c>
      <c r="C45895" s="2">
        <v>30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27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45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46347</v>
      </c>
      <c r="C45898" s="2">
        <v>43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46348</v>
      </c>
      <c r="C45899" s="2">
        <v>39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37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36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46351</v>
      </c>
      <c r="C45902" s="2">
        <v>46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36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46353</v>
      </c>
      <c r="C45904" s="2">
        <v>35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46354</v>
      </c>
      <c r="C45905" s="2">
        <v>36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46355</v>
      </c>
      <c r="C45906" s="2">
        <v>37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46356</v>
      </c>
      <c r="C45907" s="2">
        <v>38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46357</v>
      </c>
      <c r="C45908" s="2">
        <v>39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46358</v>
      </c>
      <c r="C45909" s="2">
        <v>58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54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46360</v>
      </c>
      <c r="C45911" s="2">
        <v>56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46361</v>
      </c>
      <c r="C45912" s="2">
        <v>46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55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53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58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54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43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41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37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46369</v>
      </c>
      <c r="C45920" s="2">
        <v>38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46370</v>
      </c>
      <c r="C45921" s="2">
        <v>45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43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45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75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46374</v>
      </c>
      <c r="C45925" s="2">
        <v>39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38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37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39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36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39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45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46381</v>
      </c>
      <c r="C45932" s="2">
        <v>48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43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39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40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46385</v>
      </c>
      <c r="C45936" s="2">
        <v>42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46386</v>
      </c>
      <c r="C45937" s="2">
        <v>53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35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46388</v>
      </c>
      <c r="C45939" s="2">
        <v>37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46389</v>
      </c>
      <c r="C45940" s="2">
        <v>43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46390</v>
      </c>
      <c r="C45941" s="2">
        <v>41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46391</v>
      </c>
      <c r="C45942" s="2">
        <v>35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46392</v>
      </c>
      <c r="C45943" s="2">
        <v>35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35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42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46395</v>
      </c>
      <c r="C45946" s="2">
        <v>45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46396</v>
      </c>
      <c r="C45947" s="2">
        <v>45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46397</v>
      </c>
      <c r="C45948" s="2">
        <v>47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46398</v>
      </c>
      <c r="C45949" s="2">
        <v>46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46399</v>
      </c>
      <c r="C45950" s="2">
        <v>33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32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37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39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48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46404</v>
      </c>
      <c r="C45955" s="2">
        <v>40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46405</v>
      </c>
      <c r="C45956" s="2">
        <v>40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46406</v>
      </c>
      <c r="C45957" s="2">
        <v>60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46407</v>
      </c>
      <c r="C45958" s="2">
        <v>36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34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33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46410</v>
      </c>
      <c r="C45961" s="2">
        <v>30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42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39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51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46414</v>
      </c>
      <c r="C45965" s="2">
        <v>47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46415</v>
      </c>
      <c r="C45966" s="2">
        <v>49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46416</v>
      </c>
      <c r="C45967" s="2">
        <v>37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47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45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46419</v>
      </c>
      <c r="C45970" s="2">
        <v>46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46420</v>
      </c>
      <c r="C45971" s="2">
        <v>35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46421</v>
      </c>
      <c r="C45972" s="2">
        <v>35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46422</v>
      </c>
      <c r="C45973" s="2">
        <v>36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47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46424</v>
      </c>
      <c r="C45975" s="2">
        <v>48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46425</v>
      </c>
      <c r="C45976" s="2">
        <v>44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46</v>
      </c>
      <c r="D45977" s="2" t="s">
        <v>452</v>
      </c>
      <c r="E45977" s="2"/>
      <c r="F45977" s="2"/>
      <c r="G45977" s="2"/>
      <c r="H45977" s="2"/>
    </row>
    <row r="45978" spans="2:8">
      <c r="B45978" s="2" t="s">
        <v>46427</v>
      </c>
      <c r="C45978" s="2">
        <v>51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46428</v>
      </c>
      <c r="C45979" s="2">
        <v>50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46429</v>
      </c>
      <c r="C45980" s="2">
        <v>57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45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38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46432</v>
      </c>
      <c r="C45983" s="2">
        <v>37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32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31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51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46436</v>
      </c>
      <c r="C45987" s="2">
        <v>34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30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42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55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55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38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46442</v>
      </c>
      <c r="C45993" s="2">
        <v>38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46443</v>
      </c>
      <c r="C45994" s="2">
        <v>47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43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39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46446</v>
      </c>
      <c r="C45997" s="2">
        <v>40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46447</v>
      </c>
      <c r="C45998" s="2">
        <v>47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43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38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45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40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45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46453</v>
      </c>
      <c r="C46004" s="2">
        <v>47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46454</v>
      </c>
      <c r="C46005" s="2">
        <v>45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46455</v>
      </c>
      <c r="C46006" s="2">
        <v>38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63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46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46458</v>
      </c>
      <c r="C46009" s="2">
        <v>52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46459</v>
      </c>
      <c r="C46010" s="2">
        <v>48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46460</v>
      </c>
      <c r="C46011" s="2">
        <v>45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46461</v>
      </c>
      <c r="C46012" s="2">
        <v>46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46462</v>
      </c>
      <c r="C46013" s="2">
        <v>35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29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46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43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45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46467</v>
      </c>
      <c r="C46018" s="2">
        <v>44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46468</v>
      </c>
      <c r="C46019" s="2">
        <v>48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44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45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46471</v>
      </c>
      <c r="C46022" s="2">
        <v>54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46472</v>
      </c>
      <c r="C46023" s="2">
        <v>43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46473</v>
      </c>
      <c r="C46024" s="2">
        <v>45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46474</v>
      </c>
      <c r="C46025" s="2">
        <v>39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35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48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46477</v>
      </c>
      <c r="C46028" s="2">
        <v>51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46478</v>
      </c>
      <c r="C46029" s="2">
        <v>44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46479</v>
      </c>
      <c r="C46030" s="2">
        <v>41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46480</v>
      </c>
      <c r="C46031" s="2">
        <v>40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46481</v>
      </c>
      <c r="C46032" s="2">
        <v>39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46482</v>
      </c>
      <c r="C46033" s="2">
        <v>36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37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33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46485</v>
      </c>
      <c r="C46036" s="2">
        <v>35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46486</v>
      </c>
      <c r="C46037" s="2">
        <v>35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46487</v>
      </c>
      <c r="C46038" s="2">
        <v>43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52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46489</v>
      </c>
      <c r="C46040" s="2">
        <v>55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46490</v>
      </c>
      <c r="C46041" s="2">
        <v>46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46491</v>
      </c>
      <c r="C46042" s="2">
        <v>40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37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40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45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46495</v>
      </c>
      <c r="C46046" s="2">
        <v>43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46496</v>
      </c>
      <c r="C46047" s="2">
        <v>44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46497</v>
      </c>
      <c r="C46048" s="2">
        <v>47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47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44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41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41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46502</v>
      </c>
      <c r="C46053" s="2">
        <v>42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46503</v>
      </c>
      <c r="C46054" s="2">
        <v>44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46504</v>
      </c>
      <c r="C46055" s="2">
        <v>39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35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52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46507</v>
      </c>
      <c r="C46058" s="2">
        <v>50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46508</v>
      </c>
      <c r="C46059" s="2">
        <v>49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47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46510</v>
      </c>
      <c r="C46061" s="2">
        <v>48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46511</v>
      </c>
      <c r="C46062" s="2">
        <v>40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46512</v>
      </c>
      <c r="C46063" s="2">
        <v>42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46513</v>
      </c>
      <c r="C46064" s="2">
        <v>40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48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46515</v>
      </c>
      <c r="C46066" s="2">
        <v>32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38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37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46518</v>
      </c>
      <c r="C46069" s="2">
        <v>45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46519</v>
      </c>
      <c r="C46070" s="2">
        <v>47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46520</v>
      </c>
      <c r="C46071" s="2">
        <v>42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46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46522</v>
      </c>
      <c r="C46073" s="2">
        <v>37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41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46524</v>
      </c>
      <c r="C46075" s="2">
        <v>44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46525</v>
      </c>
      <c r="C46076" s="2">
        <v>44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49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45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46528</v>
      </c>
      <c r="C46079" s="2">
        <v>47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46529</v>
      </c>
      <c r="C46080" s="2">
        <v>49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46530</v>
      </c>
      <c r="C46081" s="2">
        <v>54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46531</v>
      </c>
      <c r="C46082" s="2">
        <v>42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55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53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42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46535</v>
      </c>
      <c r="C46086" s="2">
        <v>35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46536</v>
      </c>
      <c r="C46087" s="2">
        <v>39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46537</v>
      </c>
      <c r="C46088" s="2">
        <v>38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46538</v>
      </c>
      <c r="C46089" s="2">
        <v>31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46539</v>
      </c>
      <c r="C46090" s="2">
        <v>40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46540</v>
      </c>
      <c r="C46091" s="2">
        <v>37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46541</v>
      </c>
      <c r="C46092" s="2">
        <v>39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47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46543</v>
      </c>
      <c r="C46094" s="2">
        <v>47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46544</v>
      </c>
      <c r="C46095" s="2">
        <v>44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46545</v>
      </c>
      <c r="C46096" s="2">
        <v>50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46546</v>
      </c>
      <c r="C46097" s="2">
        <v>50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46547</v>
      </c>
      <c r="C46098" s="2">
        <v>43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46548</v>
      </c>
      <c r="C46099" s="2">
        <v>47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46549</v>
      </c>
      <c r="C46100" s="2">
        <v>48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46550</v>
      </c>
      <c r="C46101" s="2">
        <v>47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46551</v>
      </c>
      <c r="C46102" s="2">
        <v>53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43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52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46554</v>
      </c>
      <c r="C46105" s="2">
        <v>53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46555</v>
      </c>
      <c r="C46106" s="2">
        <v>51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46556</v>
      </c>
      <c r="C46107" s="2">
        <v>37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44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39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31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31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29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34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31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48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46565</v>
      </c>
      <c r="C46116" s="2">
        <v>46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49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46567</v>
      </c>
      <c r="C46118" s="2">
        <v>47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55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46569</v>
      </c>
      <c r="C46120" s="2">
        <v>56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34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39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46572</v>
      </c>
      <c r="C46123" s="2">
        <v>40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46573</v>
      </c>
      <c r="C46124" s="2">
        <v>41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46574</v>
      </c>
      <c r="C46125" s="2">
        <v>40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46575</v>
      </c>
      <c r="C46126" s="2">
        <v>40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46576</v>
      </c>
      <c r="C46127" s="2">
        <v>45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46577</v>
      </c>
      <c r="C46128" s="2">
        <v>45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46578</v>
      </c>
      <c r="C46129" s="2">
        <v>46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46579</v>
      </c>
      <c r="C46130" s="2">
        <v>45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46580</v>
      </c>
      <c r="C46131" s="2">
        <v>48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45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53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50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46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46585</v>
      </c>
      <c r="C46136" s="2">
        <v>47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46586</v>
      </c>
      <c r="C46137" s="2">
        <v>46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39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52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46589</v>
      </c>
      <c r="C46140" s="2">
        <v>46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42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52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46592</v>
      </c>
      <c r="C46143" s="2">
        <v>52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46593</v>
      </c>
      <c r="C46144" s="2">
        <v>44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46594</v>
      </c>
      <c r="C46145" s="2">
        <v>42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46595</v>
      </c>
      <c r="C46146" s="2">
        <v>43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46596</v>
      </c>
      <c r="C46147" s="2">
        <v>39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46597</v>
      </c>
      <c r="C46148" s="2">
        <v>44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46598</v>
      </c>
      <c r="C46149" s="2">
        <v>39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46599</v>
      </c>
      <c r="C46150" s="2">
        <v>60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46600</v>
      </c>
      <c r="C46151" s="2">
        <v>41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46601</v>
      </c>
      <c r="C46152" s="2">
        <v>42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46602</v>
      </c>
      <c r="C46153" s="2">
        <v>35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46603</v>
      </c>
      <c r="C46154" s="2">
        <v>41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46604</v>
      </c>
      <c r="C46155" s="2">
        <v>36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33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25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47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46608</v>
      </c>
      <c r="C46159" s="2">
        <v>47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46609</v>
      </c>
      <c r="C46160" s="2">
        <v>47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46610</v>
      </c>
      <c r="C46161" s="2">
        <v>37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46611</v>
      </c>
      <c r="C46162" s="2">
        <v>36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46612</v>
      </c>
      <c r="C46163" s="2">
        <v>43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46613</v>
      </c>
      <c r="C46164" s="2">
        <v>40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46614</v>
      </c>
      <c r="C46165" s="2">
        <v>37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46615</v>
      </c>
      <c r="C46166" s="2">
        <v>33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46616</v>
      </c>
      <c r="C46167" s="2">
        <v>44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40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46618</v>
      </c>
      <c r="C46169" s="2">
        <v>41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46619</v>
      </c>
      <c r="C46170" s="2">
        <v>44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46620</v>
      </c>
      <c r="C46171" s="2">
        <v>46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46621</v>
      </c>
      <c r="C46172" s="2">
        <v>45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46622</v>
      </c>
      <c r="C46173" s="2">
        <v>39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46623</v>
      </c>
      <c r="C46174" s="2">
        <v>39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46624</v>
      </c>
      <c r="C46175" s="2">
        <v>43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40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42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46627</v>
      </c>
      <c r="C46178" s="2">
        <v>26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46628</v>
      </c>
      <c r="C46179" s="2">
        <v>26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46629</v>
      </c>
      <c r="C46180" s="2">
        <v>25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46630</v>
      </c>
      <c r="C46181" s="2">
        <v>24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46631</v>
      </c>
      <c r="C46182" s="2">
        <v>28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46632</v>
      </c>
      <c r="C46183" s="2">
        <v>41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36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40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37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44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46637</v>
      </c>
      <c r="C46188" s="2">
        <v>23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44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46639</v>
      </c>
      <c r="C46190" s="2">
        <v>41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46640</v>
      </c>
      <c r="C46191" s="2">
        <v>50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46641</v>
      </c>
      <c r="C46192" s="2">
        <v>46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51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48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46644</v>
      </c>
      <c r="C46195" s="2">
        <v>47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46645</v>
      </c>
      <c r="C46196" s="2">
        <v>42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46646</v>
      </c>
      <c r="C46197" s="2">
        <v>39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46647</v>
      </c>
      <c r="C46198" s="2">
        <v>34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31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55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46650</v>
      </c>
      <c r="C46201" s="2">
        <v>52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48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47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43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39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46655</v>
      </c>
      <c r="C46206" s="2">
        <v>37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32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41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38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40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46660</v>
      </c>
      <c r="C46211" s="2">
        <v>38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36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46662</v>
      </c>
      <c r="C46213" s="2">
        <v>37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46663</v>
      </c>
      <c r="C46214" s="2">
        <v>34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44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46665</v>
      </c>
      <c r="C46216" s="2">
        <v>43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46666</v>
      </c>
      <c r="C46217" s="2">
        <v>51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46667</v>
      </c>
      <c r="C46218" s="2">
        <v>48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46668</v>
      </c>
      <c r="C46219" s="2">
        <v>42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46669</v>
      </c>
      <c r="C46220" s="2">
        <v>46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43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50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46672</v>
      </c>
      <c r="C46223" s="2">
        <v>37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33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46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34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46676</v>
      </c>
      <c r="C46227" s="2">
        <v>36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46677</v>
      </c>
      <c r="C46228" s="2">
        <v>35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46678</v>
      </c>
      <c r="C46229" s="2">
        <v>36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46679</v>
      </c>
      <c r="C46230" s="2">
        <v>55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46680</v>
      </c>
      <c r="C46231" s="2">
        <v>44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46681</v>
      </c>
      <c r="C46232" s="2">
        <v>47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46682</v>
      </c>
      <c r="C46233" s="2">
        <v>47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46683</v>
      </c>
      <c r="C46234" s="2">
        <v>40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37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46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46686</v>
      </c>
      <c r="C46237" s="2">
        <v>44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46687</v>
      </c>
      <c r="C46238" s="2">
        <v>42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46688</v>
      </c>
      <c r="C46239" s="2">
        <v>43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46689</v>
      </c>
      <c r="C46240" s="2">
        <v>47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46690</v>
      </c>
      <c r="C46241" s="2">
        <v>45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46691</v>
      </c>
      <c r="C46242" s="2">
        <v>63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44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46693</v>
      </c>
      <c r="C46244" s="2">
        <v>40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46694</v>
      </c>
      <c r="C46245" s="2">
        <v>47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46695</v>
      </c>
      <c r="C46246" s="2">
        <v>47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46696</v>
      </c>
      <c r="C46247" s="2">
        <v>45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46697</v>
      </c>
      <c r="C46248" s="2">
        <v>38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46698</v>
      </c>
      <c r="C46249" s="2">
        <v>43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46699</v>
      </c>
      <c r="C46250" s="2">
        <v>47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46700</v>
      </c>
      <c r="C46251" s="2">
        <v>40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38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46702</v>
      </c>
      <c r="C46253" s="2">
        <v>41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46703</v>
      </c>
      <c r="C46254" s="2">
        <v>42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46704</v>
      </c>
      <c r="C46255" s="2">
        <v>33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46705</v>
      </c>
      <c r="C46256" s="2">
        <v>35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46706</v>
      </c>
      <c r="C46257" s="2">
        <v>46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46707</v>
      </c>
      <c r="C46258" s="2">
        <v>32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46708</v>
      </c>
      <c r="C46259" s="2">
        <v>33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46709</v>
      </c>
      <c r="C46260" s="2">
        <v>32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46710</v>
      </c>
      <c r="C46261" s="2">
        <v>46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46711</v>
      </c>
      <c r="C46262" s="2">
        <v>42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46712</v>
      </c>
      <c r="C46263" s="2">
        <v>37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46713</v>
      </c>
      <c r="C46264" s="2">
        <v>37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46714</v>
      </c>
      <c r="C46265" s="2">
        <v>31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46715</v>
      </c>
      <c r="C46266" s="2">
        <v>31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46716</v>
      </c>
      <c r="C46267" s="2">
        <v>29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46717</v>
      </c>
      <c r="C46268" s="2">
        <v>26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30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27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32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46721</v>
      </c>
      <c r="C46272" s="2">
        <v>27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46722</v>
      </c>
      <c r="C46273" s="2">
        <v>26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23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21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28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25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46727</v>
      </c>
      <c r="C46278" s="2">
        <v>22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46728</v>
      </c>
      <c r="C46279" s="2">
        <v>17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33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40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36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45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36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46734</v>
      </c>
      <c r="C46285" s="2">
        <v>29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50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46736</v>
      </c>
      <c r="C46287" s="2">
        <v>49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46737</v>
      </c>
      <c r="C46288" s="2">
        <v>46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46738</v>
      </c>
      <c r="C46289" s="2">
        <v>48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46739</v>
      </c>
      <c r="C46290" s="2">
        <v>47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46740</v>
      </c>
      <c r="C46291" s="2">
        <v>49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46741</v>
      </c>
      <c r="C46292" s="2">
        <v>41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46742</v>
      </c>
      <c r="C46293" s="2">
        <v>43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46743</v>
      </c>
      <c r="C46294" s="2">
        <v>51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46744</v>
      </c>
      <c r="C46295" s="2">
        <v>46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46745</v>
      </c>
      <c r="C46296" s="2">
        <v>28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27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46747</v>
      </c>
      <c r="C46298" s="2">
        <v>25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29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46749</v>
      </c>
      <c r="C46300" s="2">
        <v>29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27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26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33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46753</v>
      </c>
      <c r="C46304" s="2">
        <v>31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46754</v>
      </c>
      <c r="C46305" s="2">
        <v>28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46755</v>
      </c>
      <c r="C46306" s="2">
        <v>26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46756</v>
      </c>
      <c r="C46307" s="2">
        <v>24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46757</v>
      </c>
      <c r="C46308" s="2">
        <v>21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51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46759</v>
      </c>
      <c r="C46310" s="2">
        <v>33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53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46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44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46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44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43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50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48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42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46769</v>
      </c>
      <c r="C46320" s="2">
        <v>42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46770</v>
      </c>
      <c r="C46321" s="2">
        <v>45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46771</v>
      </c>
      <c r="C46322" s="2">
        <v>50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42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46773</v>
      </c>
      <c r="C46324" s="2">
        <v>40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46774</v>
      </c>
      <c r="C46325" s="2">
        <v>43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46775</v>
      </c>
      <c r="C46326" s="2">
        <v>43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46776</v>
      </c>
      <c r="C46327" s="2">
        <v>43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46777</v>
      </c>
      <c r="C46328" s="2">
        <v>40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46778</v>
      </c>
      <c r="C46329" s="2">
        <v>42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35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46780</v>
      </c>
      <c r="C46331" s="2">
        <v>36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46781</v>
      </c>
      <c r="C46332" s="2">
        <v>40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46782</v>
      </c>
      <c r="C46333" s="2">
        <v>46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46783</v>
      </c>
      <c r="C46334" s="2">
        <v>50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59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46785</v>
      </c>
      <c r="C46336" s="2">
        <v>34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31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47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37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37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46790</v>
      </c>
      <c r="C46341" s="2">
        <v>33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35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33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31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43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46795</v>
      </c>
      <c r="C46346" s="2">
        <v>42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46796</v>
      </c>
      <c r="C46347" s="2">
        <v>40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46797</v>
      </c>
      <c r="C46348" s="2">
        <v>44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46798</v>
      </c>
      <c r="C46349" s="2">
        <v>41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42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46800</v>
      </c>
      <c r="C46351" s="2">
        <v>40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46801</v>
      </c>
      <c r="C46352" s="2">
        <v>43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46802</v>
      </c>
      <c r="C46353" s="2">
        <v>43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46803</v>
      </c>
      <c r="C46354" s="2">
        <v>38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46804</v>
      </c>
      <c r="C46355" s="2">
        <v>38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44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41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34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44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39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46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40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37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34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35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46815</v>
      </c>
      <c r="C46366" s="2">
        <v>30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46816</v>
      </c>
      <c r="C46367" s="2">
        <v>28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46817</v>
      </c>
      <c r="C46368" s="2">
        <v>28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46818</v>
      </c>
      <c r="C46369" s="2">
        <v>27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46819</v>
      </c>
      <c r="C46370" s="2">
        <v>46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46820</v>
      </c>
      <c r="C46371" s="2">
        <v>45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46821</v>
      </c>
      <c r="C46372" s="2">
        <v>40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46822</v>
      </c>
      <c r="C46373" s="2">
        <v>28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25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23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22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22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23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20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17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42</v>
      </c>
      <c r="D46381" s="2" t="s">
        <v>452</v>
      </c>
      <c r="E46381" s="2"/>
      <c r="F46381" s="2"/>
      <c r="G46381" s="2"/>
      <c r="H46381" s="2"/>
    </row>
    <row r="46382" spans="2:8">
      <c r="B46382" s="2" t="s">
        <v>46831</v>
      </c>
      <c r="C46382" s="2">
        <v>36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46832</v>
      </c>
      <c r="C46383" s="2">
        <v>33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46833</v>
      </c>
      <c r="C46384" s="2">
        <v>31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46834</v>
      </c>
      <c r="C46385" s="2">
        <v>42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46835</v>
      </c>
      <c r="C46386" s="2">
        <v>50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44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48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39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40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46840</v>
      </c>
      <c r="C46391" s="2">
        <v>43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46841</v>
      </c>
      <c r="C46392" s="2">
        <v>41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46842</v>
      </c>
      <c r="C46393" s="2">
        <v>36</v>
      </c>
      <c r="D46393" s="2" t="s">
        <v>452</v>
      </c>
      <c r="E46393" s="2"/>
      <c r="F46393" s="2"/>
      <c r="G46393" s="2"/>
      <c r="H46393" s="2"/>
    </row>
    <row r="46394" spans="2:8">
      <c r="B46394" s="2" t="s">
        <v>46843</v>
      </c>
      <c r="C46394" s="2">
        <v>38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46844</v>
      </c>
      <c r="C46395" s="2">
        <v>43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41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38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46847</v>
      </c>
      <c r="C46398" s="2">
        <v>39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46848</v>
      </c>
      <c r="C46399" s="2">
        <v>51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47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44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39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46852</v>
      </c>
      <c r="C46403" s="2">
        <v>41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46853</v>
      </c>
      <c r="C46404" s="2">
        <v>49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46854</v>
      </c>
      <c r="C46405" s="2">
        <v>34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33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41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46857</v>
      </c>
      <c r="C46408" s="2">
        <v>43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46858</v>
      </c>
      <c r="C46409" s="2">
        <v>47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46859</v>
      </c>
      <c r="C46410" s="2">
        <v>46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46860</v>
      </c>
      <c r="C46411" s="2">
        <v>53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46861</v>
      </c>
      <c r="C46412" s="2">
        <v>55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46862</v>
      </c>
      <c r="C46413" s="2">
        <v>45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46863</v>
      </c>
      <c r="C46414" s="2">
        <v>43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46864</v>
      </c>
      <c r="C46415" s="2">
        <v>43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41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29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29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36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46869</v>
      </c>
      <c r="C46420" s="2">
        <v>36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46870</v>
      </c>
      <c r="C46421" s="2">
        <v>49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39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46872</v>
      </c>
      <c r="C46423" s="2">
        <v>47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46873</v>
      </c>
      <c r="C46424" s="2">
        <v>47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46874</v>
      </c>
      <c r="C46425" s="2">
        <v>46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46875</v>
      </c>
      <c r="C46426" s="2">
        <v>42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46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44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39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47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46880</v>
      </c>
      <c r="C46431" s="2">
        <v>48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46881</v>
      </c>
      <c r="C46432" s="2">
        <v>35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46882</v>
      </c>
      <c r="C46433" s="2">
        <v>37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46883</v>
      </c>
      <c r="C46434" s="2">
        <v>39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46884</v>
      </c>
      <c r="C46435" s="2">
        <v>40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46885</v>
      </c>
      <c r="C46436" s="2">
        <v>39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46886</v>
      </c>
      <c r="C46437" s="2">
        <v>42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46887</v>
      </c>
      <c r="C46438" s="2">
        <v>43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46888</v>
      </c>
      <c r="C46439" s="2">
        <v>49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46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46890</v>
      </c>
      <c r="C46441" s="2">
        <v>35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29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47</v>
      </c>
      <c r="D46443" s="2" t="s">
        <v>452</v>
      </c>
      <c r="E46443" s="2"/>
      <c r="F46443" s="2"/>
      <c r="G46443" s="2"/>
      <c r="H46443" s="2"/>
    </row>
    <row r="46444" spans="2:8">
      <c r="B46444" s="2" t="s">
        <v>46893</v>
      </c>
      <c r="C46444" s="2">
        <v>51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46894</v>
      </c>
      <c r="C46445" s="2">
        <v>38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44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46896</v>
      </c>
      <c r="C46447" s="2">
        <v>50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46897</v>
      </c>
      <c r="C46448" s="2">
        <v>45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46898</v>
      </c>
      <c r="C46449" s="2">
        <v>47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46899</v>
      </c>
      <c r="C46450" s="2">
        <v>47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46900</v>
      </c>
      <c r="C46451" s="2">
        <v>36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36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46902</v>
      </c>
      <c r="C46453" s="2">
        <v>33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46903</v>
      </c>
      <c r="C46454" s="2">
        <v>34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46904</v>
      </c>
      <c r="C46455" s="2">
        <v>53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46905</v>
      </c>
      <c r="C46456" s="2">
        <v>49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44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46907</v>
      </c>
      <c r="C46458" s="2">
        <v>35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46908</v>
      </c>
      <c r="C46459" s="2">
        <v>32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46909</v>
      </c>
      <c r="C46460" s="2">
        <v>34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46910</v>
      </c>
      <c r="C46461" s="2">
        <v>32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46911</v>
      </c>
      <c r="C46462" s="2">
        <v>45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24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43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46914</v>
      </c>
      <c r="C46465" s="2">
        <v>38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35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46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46917</v>
      </c>
      <c r="C46468" s="2">
        <v>41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40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37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36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44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46922</v>
      </c>
      <c r="C46473" s="2">
        <v>46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46923</v>
      </c>
      <c r="C46474" s="2">
        <v>48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46924</v>
      </c>
      <c r="C46475" s="2">
        <v>38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46925</v>
      </c>
      <c r="C46476" s="2">
        <v>35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30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46927</v>
      </c>
      <c r="C46478" s="2">
        <v>45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46928</v>
      </c>
      <c r="C46479" s="2">
        <v>44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46929</v>
      </c>
      <c r="C46480" s="2">
        <v>44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46930</v>
      </c>
      <c r="C46481" s="2">
        <v>45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46931</v>
      </c>
      <c r="C46482" s="2">
        <v>37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46932</v>
      </c>
      <c r="C46483" s="2">
        <v>36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46933</v>
      </c>
      <c r="C46484" s="2">
        <v>43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46934</v>
      </c>
      <c r="C46485" s="2">
        <v>41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46935</v>
      </c>
      <c r="C46486" s="2">
        <v>35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50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46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37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46939</v>
      </c>
      <c r="C46490" s="2">
        <v>38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46940</v>
      </c>
      <c r="C46491" s="2">
        <v>40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46941</v>
      </c>
      <c r="C46492" s="2">
        <v>37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46942</v>
      </c>
      <c r="C46493" s="2">
        <v>40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46943</v>
      </c>
      <c r="C46494" s="2">
        <v>39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46944</v>
      </c>
      <c r="C46495" s="2">
        <v>40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46945</v>
      </c>
      <c r="C46496" s="2">
        <v>42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46946</v>
      </c>
      <c r="C46497" s="2">
        <v>45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46947</v>
      </c>
      <c r="C46498" s="2">
        <v>39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46948</v>
      </c>
      <c r="C46499" s="2">
        <v>39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46949</v>
      </c>
      <c r="C46500" s="2">
        <v>40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38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36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31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48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46954</v>
      </c>
      <c r="C46505" s="2">
        <v>43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46955</v>
      </c>
      <c r="C46506" s="2">
        <v>48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46956</v>
      </c>
      <c r="C46507" s="2">
        <v>43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46957</v>
      </c>
      <c r="C46508" s="2">
        <v>38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46958</v>
      </c>
      <c r="C46509" s="2">
        <v>41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46959</v>
      </c>
      <c r="C46510" s="2">
        <v>47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46960</v>
      </c>
      <c r="C46511" s="2">
        <v>48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46961</v>
      </c>
      <c r="C46512" s="2">
        <v>46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43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50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46964</v>
      </c>
      <c r="C46515" s="2">
        <v>50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46965</v>
      </c>
      <c r="C46516" s="2">
        <v>45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40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36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36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46969</v>
      </c>
      <c r="C46520" s="2">
        <v>35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46970</v>
      </c>
      <c r="C46521" s="2">
        <v>32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46971</v>
      </c>
      <c r="C46522" s="2">
        <v>34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46972</v>
      </c>
      <c r="C46523" s="2">
        <v>35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46973</v>
      </c>
      <c r="C46524" s="2">
        <v>31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26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29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30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32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46978</v>
      </c>
      <c r="C46529" s="2">
        <v>29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47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46980</v>
      </c>
      <c r="C46531" s="2">
        <v>48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46981</v>
      </c>
      <c r="C46532" s="2">
        <v>42</v>
      </c>
      <c r="D46532" s="2" t="s">
        <v>452</v>
      </c>
      <c r="E46532" s="2"/>
      <c r="F46532" s="2"/>
      <c r="G46532" s="2"/>
      <c r="H46532" s="2"/>
    </row>
    <row r="46533" spans="2:8">
      <c r="B46533" s="2" t="s">
        <v>46982</v>
      </c>
      <c r="C46533" s="2">
        <v>43</v>
      </c>
      <c r="D46533" s="2" t="s">
        <v>452</v>
      </c>
      <c r="E46533" s="2"/>
      <c r="F46533" s="2"/>
      <c r="G46533" s="2"/>
      <c r="H46533" s="2"/>
    </row>
    <row r="46534" spans="2:8">
      <c r="B46534" s="2" t="s">
        <v>46983</v>
      </c>
      <c r="C46534" s="2">
        <v>44</v>
      </c>
      <c r="D46534" s="2" t="s">
        <v>452</v>
      </c>
      <c r="E46534" s="2"/>
      <c r="F46534" s="2"/>
      <c r="G46534" s="2"/>
      <c r="H46534" s="2"/>
    </row>
    <row r="46535" spans="2:8">
      <c r="B46535" s="2" t="s">
        <v>46984</v>
      </c>
      <c r="C46535" s="2">
        <v>44</v>
      </c>
      <c r="D46535" s="2" t="s">
        <v>452</v>
      </c>
      <c r="E46535" s="2"/>
      <c r="F46535" s="2"/>
      <c r="G46535" s="2"/>
      <c r="H46535" s="2"/>
    </row>
    <row r="46536" spans="2:8">
      <c r="B46536" s="2" t="s">
        <v>46985</v>
      </c>
      <c r="C46536" s="2">
        <v>46</v>
      </c>
      <c r="D46536" s="2" t="s">
        <v>452</v>
      </c>
      <c r="E46536" s="2"/>
      <c r="F46536" s="2"/>
      <c r="G46536" s="2"/>
      <c r="H46536" s="2"/>
    </row>
    <row r="46537" spans="2:8">
      <c r="B46537" s="2" t="s">
        <v>46986</v>
      </c>
      <c r="C46537" s="2">
        <v>47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46987</v>
      </c>
      <c r="C46538" s="2">
        <v>34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32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46989</v>
      </c>
      <c r="C46540" s="2">
        <v>45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46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46991</v>
      </c>
      <c r="C46542" s="2">
        <v>43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46992</v>
      </c>
      <c r="C46543" s="2">
        <v>44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46993</v>
      </c>
      <c r="C46544" s="2">
        <v>48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44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38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34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46997</v>
      </c>
      <c r="C46548" s="2">
        <v>36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46998</v>
      </c>
      <c r="C46549" s="2">
        <v>36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46999</v>
      </c>
      <c r="C46550" s="2">
        <v>36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47000</v>
      </c>
      <c r="C46551" s="2">
        <v>34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47001</v>
      </c>
      <c r="C46552" s="2">
        <v>36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47002</v>
      </c>
      <c r="C46553" s="2">
        <v>42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38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41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35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47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42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42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38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45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41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39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47013</v>
      </c>
      <c r="C46564" s="2">
        <v>39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47014</v>
      </c>
      <c r="C46565" s="2">
        <v>37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47015</v>
      </c>
      <c r="C46566" s="2">
        <v>71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53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47017</v>
      </c>
      <c r="C46568" s="2">
        <v>40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32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30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31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56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39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47023</v>
      </c>
      <c r="C46574" s="2">
        <v>37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47024</v>
      </c>
      <c r="C46575" s="2">
        <v>32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30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40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47027</v>
      </c>
      <c r="C46578" s="2">
        <v>42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47028</v>
      </c>
      <c r="C46579" s="2">
        <v>41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47029</v>
      </c>
      <c r="C46580" s="2">
        <v>38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47030</v>
      </c>
      <c r="C46581" s="2">
        <v>39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47031</v>
      </c>
      <c r="C46582" s="2">
        <v>38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47032</v>
      </c>
      <c r="C46583" s="2">
        <v>36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47033</v>
      </c>
      <c r="C46584" s="2">
        <v>38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45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40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44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47037</v>
      </c>
      <c r="C46588" s="2">
        <v>44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47038</v>
      </c>
      <c r="C46589" s="2">
        <v>42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47039</v>
      </c>
      <c r="C46590" s="2">
        <v>50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47040</v>
      </c>
      <c r="C46591" s="2">
        <v>50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47041</v>
      </c>
      <c r="C46592" s="2">
        <v>50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47042</v>
      </c>
      <c r="C46593" s="2">
        <v>55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47043</v>
      </c>
      <c r="C46594" s="2">
        <v>53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49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53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47046</v>
      </c>
      <c r="C46597" s="2">
        <v>35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33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38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35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34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47051</v>
      </c>
      <c r="C46602" s="2">
        <v>36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47052</v>
      </c>
      <c r="C46603" s="2">
        <v>32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47053</v>
      </c>
      <c r="C46604" s="2">
        <v>43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39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50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47056</v>
      </c>
      <c r="C46607" s="2">
        <v>53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47057</v>
      </c>
      <c r="C46608" s="2">
        <v>41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47058</v>
      </c>
      <c r="C46609" s="2">
        <v>40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45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44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47061</v>
      </c>
      <c r="C46612" s="2">
        <v>48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46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43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41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42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47066</v>
      </c>
      <c r="C46617" s="2">
        <v>42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47067</v>
      </c>
      <c r="C46618" s="2">
        <v>37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47068</v>
      </c>
      <c r="C46619" s="2">
        <v>43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47069</v>
      </c>
      <c r="C46620" s="2">
        <v>37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47070</v>
      </c>
      <c r="C46621" s="2">
        <v>35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47071</v>
      </c>
      <c r="C46622" s="2">
        <v>44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47072</v>
      </c>
      <c r="C46623" s="2">
        <v>44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47073</v>
      </c>
      <c r="C46624" s="2">
        <v>44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47074</v>
      </c>
      <c r="C46625" s="2">
        <v>47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47075</v>
      </c>
      <c r="C46626" s="2">
        <v>57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47076</v>
      </c>
      <c r="C46627" s="2">
        <v>52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47077</v>
      </c>
      <c r="C46628" s="2">
        <v>46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44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43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47080</v>
      </c>
      <c r="C46631" s="2">
        <v>45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47081</v>
      </c>
      <c r="C46632" s="2">
        <v>33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47082</v>
      </c>
      <c r="C46633" s="2">
        <v>43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47083</v>
      </c>
      <c r="C46634" s="2">
        <v>31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30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48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38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47087</v>
      </c>
      <c r="C46638" s="2">
        <v>39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47088</v>
      </c>
      <c r="C46639" s="2">
        <v>43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48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44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47091</v>
      </c>
      <c r="C46642" s="2">
        <v>39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45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40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40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33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39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36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41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47099</v>
      </c>
      <c r="C46650" s="2">
        <v>48</v>
      </c>
      <c r="D46650" s="2" t="s">
        <v>452</v>
      </c>
      <c r="E46650" s="2"/>
      <c r="F46650" s="2"/>
      <c r="G46650" s="2"/>
      <c r="H46650" s="2"/>
    </row>
    <row r="46651" spans="2:8">
      <c r="B46651" s="2" t="s">
        <v>47100</v>
      </c>
      <c r="C46651" s="2">
        <v>48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47101</v>
      </c>
      <c r="C46652" s="2">
        <v>47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44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49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51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47105</v>
      </c>
      <c r="C46656" s="2">
        <v>35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43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47107</v>
      </c>
      <c r="C46658" s="2">
        <v>44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47108</v>
      </c>
      <c r="C46659" s="2">
        <v>42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47109</v>
      </c>
      <c r="C46660" s="2">
        <v>42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47110</v>
      </c>
      <c r="C46661" s="2">
        <v>40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47111</v>
      </c>
      <c r="C46662" s="2">
        <v>49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47112</v>
      </c>
      <c r="C46663" s="2">
        <v>45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47113</v>
      </c>
      <c r="C46664" s="2">
        <v>51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47114</v>
      </c>
      <c r="C46665" s="2">
        <v>52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47115</v>
      </c>
      <c r="C46666" s="2">
        <v>54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47116</v>
      </c>
      <c r="C46667" s="2">
        <v>49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47117</v>
      </c>
      <c r="C46668" s="2">
        <v>45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47118</v>
      </c>
      <c r="C46669" s="2">
        <v>38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47119</v>
      </c>
      <c r="C46670" s="2">
        <v>38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54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47121</v>
      </c>
      <c r="C46672" s="2">
        <v>39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47122</v>
      </c>
      <c r="C46673" s="2">
        <v>42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38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47124</v>
      </c>
      <c r="C46675" s="2">
        <v>39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47125</v>
      </c>
      <c r="C46676" s="2">
        <v>36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47126</v>
      </c>
      <c r="C46677" s="2">
        <v>36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47127</v>
      </c>
      <c r="C46678" s="2">
        <v>55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35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47129</v>
      </c>
      <c r="C46680" s="2">
        <v>46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42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47131</v>
      </c>
      <c r="C46682" s="2">
        <v>42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50</v>
      </c>
      <c r="D46683" s="2" t="s">
        <v>452</v>
      </c>
      <c r="E46683" s="2"/>
      <c r="F46683" s="2"/>
      <c r="G46683" s="2"/>
      <c r="H46683" s="2"/>
    </row>
    <row r="46684" spans="2:8">
      <c r="B46684" s="2" t="s">
        <v>47133</v>
      </c>
      <c r="C46684" s="2">
        <v>41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47134</v>
      </c>
      <c r="C46685" s="2">
        <v>38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38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49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47137</v>
      </c>
      <c r="C46688" s="2">
        <v>44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39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36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47140</v>
      </c>
      <c r="C46691" s="2">
        <v>33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47141</v>
      </c>
      <c r="C46692" s="2">
        <v>30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29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27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43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47145</v>
      </c>
      <c r="C46696" s="2">
        <v>41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36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33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31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27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45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43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47152</v>
      </c>
      <c r="C46703" s="2">
        <v>32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47153</v>
      </c>
      <c r="C46704" s="2">
        <v>34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47154</v>
      </c>
      <c r="C46705" s="2">
        <v>34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47155</v>
      </c>
      <c r="C46706" s="2">
        <v>39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44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43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50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37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35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53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47162</v>
      </c>
      <c r="C46713" s="2">
        <v>48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47163</v>
      </c>
      <c r="C46714" s="2">
        <v>48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47164</v>
      </c>
      <c r="C46715" s="2">
        <v>48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47165</v>
      </c>
      <c r="C46716" s="2">
        <v>50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47166</v>
      </c>
      <c r="C46717" s="2">
        <v>43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47167</v>
      </c>
      <c r="C46718" s="2">
        <v>43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47168</v>
      </c>
      <c r="C46719" s="2">
        <v>38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36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34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36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47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47173</v>
      </c>
      <c r="C46724" s="2">
        <v>34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47174</v>
      </c>
      <c r="C46725" s="2">
        <v>33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47175</v>
      </c>
      <c r="C46726" s="2">
        <v>31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30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27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40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47179</v>
      </c>
      <c r="C46730" s="2">
        <v>44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47180</v>
      </c>
      <c r="C46731" s="2">
        <v>40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47181</v>
      </c>
      <c r="C46732" s="2">
        <v>38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47182</v>
      </c>
      <c r="C46733" s="2">
        <v>50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47183</v>
      </c>
      <c r="C46734" s="2">
        <v>40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47184</v>
      </c>
      <c r="C46735" s="2">
        <v>38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47185</v>
      </c>
      <c r="C46736" s="2">
        <v>39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47186</v>
      </c>
      <c r="C46737" s="2">
        <v>43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40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45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47189</v>
      </c>
      <c r="C46740" s="2">
        <v>45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47190</v>
      </c>
      <c r="C46741" s="2">
        <v>44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47191</v>
      </c>
      <c r="C46742" s="2">
        <v>44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47192</v>
      </c>
      <c r="C46743" s="2">
        <v>47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47193</v>
      </c>
      <c r="C46744" s="2">
        <v>36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47194</v>
      </c>
      <c r="C46745" s="2">
        <v>30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49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49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45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47198</v>
      </c>
      <c r="C46749" s="2">
        <v>44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48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47200</v>
      </c>
      <c r="C46751" s="2">
        <v>51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47201</v>
      </c>
      <c r="C46752" s="2">
        <v>49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47202</v>
      </c>
      <c r="C46753" s="2">
        <v>45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42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47204</v>
      </c>
      <c r="C46755" s="2">
        <v>46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47205</v>
      </c>
      <c r="C46756" s="2">
        <v>55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47206</v>
      </c>
      <c r="C46757" s="2">
        <v>53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47207</v>
      </c>
      <c r="C46758" s="2">
        <v>37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47208</v>
      </c>
      <c r="C46759" s="2">
        <v>35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47209</v>
      </c>
      <c r="C46760" s="2">
        <v>43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47210</v>
      </c>
      <c r="C46761" s="2">
        <v>51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41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47212</v>
      </c>
      <c r="C46763" s="2">
        <v>39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47213</v>
      </c>
      <c r="C46764" s="2">
        <v>42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47214</v>
      </c>
      <c r="C46765" s="2">
        <v>44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47215</v>
      </c>
      <c r="C46766" s="2">
        <v>41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47216</v>
      </c>
      <c r="C46767" s="2">
        <v>44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47217</v>
      </c>
      <c r="C46768" s="2">
        <v>45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47218</v>
      </c>
      <c r="C46769" s="2">
        <v>47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47219</v>
      </c>
      <c r="C46770" s="2">
        <v>39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39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47221</v>
      </c>
      <c r="C46772" s="2">
        <v>39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47222</v>
      </c>
      <c r="C46773" s="2">
        <v>37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47223</v>
      </c>
      <c r="C46774" s="2">
        <v>52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47224</v>
      </c>
      <c r="C46775" s="2">
        <v>47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47225</v>
      </c>
      <c r="C46776" s="2">
        <v>51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45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47227</v>
      </c>
      <c r="C46778" s="2">
        <v>43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39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45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41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47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47232</v>
      </c>
      <c r="C46783" s="2">
        <v>47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47233</v>
      </c>
      <c r="C46784" s="2">
        <v>52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50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42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40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38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47238</v>
      </c>
      <c r="C46789" s="2">
        <v>51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44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47240</v>
      </c>
      <c r="C46791" s="2">
        <v>45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47241</v>
      </c>
      <c r="C46792" s="2">
        <v>45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47242</v>
      </c>
      <c r="C46793" s="2">
        <v>32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60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47244</v>
      </c>
      <c r="C46795" s="2">
        <v>51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47245</v>
      </c>
      <c r="C46796" s="2">
        <v>53</v>
      </c>
      <c r="D46796" s="2" t="s">
        <v>452</v>
      </c>
      <c r="E46796" s="2"/>
      <c r="F46796" s="2"/>
      <c r="G46796" s="2"/>
      <c r="H46796" s="2"/>
    </row>
    <row r="46797" spans="2:8">
      <c r="B46797" s="2" t="s">
        <v>47246</v>
      </c>
      <c r="C46797" s="2">
        <v>42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39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46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43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47250</v>
      </c>
      <c r="C46801" s="2">
        <v>52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48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47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43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42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47255</v>
      </c>
      <c r="C46806" s="2">
        <v>37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35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43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47258</v>
      </c>
      <c r="C46809" s="2">
        <v>46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47259</v>
      </c>
      <c r="C46810" s="2">
        <v>46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47260</v>
      </c>
      <c r="C46811" s="2">
        <v>37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51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47262</v>
      </c>
      <c r="C46813" s="2">
        <v>44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47263</v>
      </c>
      <c r="C46814" s="2">
        <v>42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47264</v>
      </c>
      <c r="C46815" s="2">
        <v>46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42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38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53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47268</v>
      </c>
      <c r="C46819" s="2">
        <v>43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47269</v>
      </c>
      <c r="C46820" s="2">
        <v>41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47270</v>
      </c>
      <c r="C46821" s="2">
        <v>42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47271</v>
      </c>
      <c r="C46822" s="2">
        <v>55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47272</v>
      </c>
      <c r="C46823" s="2">
        <v>55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47273</v>
      </c>
      <c r="C46824" s="2">
        <v>50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47274</v>
      </c>
      <c r="C46825" s="2">
        <v>43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47275</v>
      </c>
      <c r="C46826" s="2">
        <v>37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47276</v>
      </c>
      <c r="C46827" s="2">
        <v>39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47277</v>
      </c>
      <c r="C46828" s="2">
        <v>40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39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38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44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47281</v>
      </c>
      <c r="C46832" s="2">
        <v>42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47282</v>
      </c>
      <c r="C46833" s="2">
        <v>45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47283</v>
      </c>
      <c r="C46834" s="2">
        <v>44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47284</v>
      </c>
      <c r="C46835" s="2">
        <v>43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47285</v>
      </c>
      <c r="C46836" s="2">
        <v>58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53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47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47288</v>
      </c>
      <c r="C46839" s="2">
        <v>46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47289</v>
      </c>
      <c r="C46840" s="2">
        <v>41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47290</v>
      </c>
      <c r="C46841" s="2">
        <v>40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47291</v>
      </c>
      <c r="C46842" s="2">
        <v>49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47292</v>
      </c>
      <c r="C46843" s="2">
        <v>49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47293</v>
      </c>
      <c r="C46844" s="2">
        <v>40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47294</v>
      </c>
      <c r="C46845" s="2">
        <v>39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47295</v>
      </c>
      <c r="C46846" s="2">
        <v>41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47296</v>
      </c>
      <c r="C46847" s="2">
        <v>42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47297</v>
      </c>
      <c r="C46848" s="2">
        <v>39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47298</v>
      </c>
      <c r="C46849" s="2">
        <v>44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47299</v>
      </c>
      <c r="C46850" s="2">
        <v>44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47300</v>
      </c>
      <c r="C46851" s="2">
        <v>50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46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47302</v>
      </c>
      <c r="C46853" s="2">
        <v>45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47303</v>
      </c>
      <c r="C46854" s="2">
        <v>46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47304</v>
      </c>
      <c r="C46855" s="2">
        <v>45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47305</v>
      </c>
      <c r="C46856" s="2">
        <v>41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47306</v>
      </c>
      <c r="C46857" s="2">
        <v>41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47307</v>
      </c>
      <c r="C46858" s="2">
        <v>42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47308</v>
      </c>
      <c r="C46859" s="2">
        <v>40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38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38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39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38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38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42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47315</v>
      </c>
      <c r="C46866" s="2">
        <v>49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42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38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47318</v>
      </c>
      <c r="C46869" s="2">
        <v>39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47319</v>
      </c>
      <c r="C46870" s="2">
        <v>38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47320</v>
      </c>
      <c r="C46871" s="2">
        <v>36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47321</v>
      </c>
      <c r="C46872" s="2">
        <v>35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47322</v>
      </c>
      <c r="C46873" s="2">
        <v>45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44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47324</v>
      </c>
      <c r="C46875" s="2">
        <v>47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47325</v>
      </c>
      <c r="C46876" s="2">
        <v>42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47326</v>
      </c>
      <c r="C46877" s="2">
        <v>43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47327</v>
      </c>
      <c r="C46878" s="2">
        <v>44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47328</v>
      </c>
      <c r="C46879" s="2">
        <v>42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47329</v>
      </c>
      <c r="C46880" s="2">
        <v>48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47330</v>
      </c>
      <c r="C46881" s="2">
        <v>50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47331</v>
      </c>
      <c r="C46882" s="2">
        <v>50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47332</v>
      </c>
      <c r="C46883" s="2">
        <v>56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47333</v>
      </c>
      <c r="C46884" s="2">
        <v>63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47334</v>
      </c>
      <c r="C46885" s="2">
        <v>48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45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48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47337</v>
      </c>
      <c r="C46888" s="2">
        <v>42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38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47339</v>
      </c>
      <c r="C46890" s="2">
        <v>42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47340</v>
      </c>
      <c r="C46891" s="2">
        <v>41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47341</v>
      </c>
      <c r="C46892" s="2">
        <v>42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39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44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43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42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47346</v>
      </c>
      <c r="C46897" s="2">
        <v>48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47347</v>
      </c>
      <c r="C46898" s="2">
        <v>49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47348</v>
      </c>
      <c r="C46899" s="2">
        <v>53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47349</v>
      </c>
      <c r="C46900" s="2">
        <v>43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47350</v>
      </c>
      <c r="C46901" s="2">
        <v>43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47351</v>
      </c>
      <c r="C46902" s="2">
        <v>44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47352</v>
      </c>
      <c r="C46903" s="2">
        <v>32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47353</v>
      </c>
      <c r="C46904" s="2">
        <v>43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47354</v>
      </c>
      <c r="C46905" s="2">
        <v>43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47355</v>
      </c>
      <c r="C46906" s="2">
        <v>30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47356</v>
      </c>
      <c r="C46907" s="2">
        <v>29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26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42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47359</v>
      </c>
      <c r="C46910" s="2">
        <v>44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47360</v>
      </c>
      <c r="C46911" s="2">
        <v>48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48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47362</v>
      </c>
      <c r="C46913" s="2">
        <v>41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47363</v>
      </c>
      <c r="C46914" s="2">
        <v>45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42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47365</v>
      </c>
      <c r="C46916" s="2">
        <v>53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47366</v>
      </c>
      <c r="C46917" s="2">
        <v>40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40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47368</v>
      </c>
      <c r="C46919" s="2">
        <v>37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47369</v>
      </c>
      <c r="C46920" s="2">
        <v>39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47370</v>
      </c>
      <c r="C46921" s="2">
        <v>38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47371</v>
      </c>
      <c r="C46922" s="2">
        <v>36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31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27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29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47375</v>
      </c>
      <c r="C46926" s="2">
        <v>55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47376</v>
      </c>
      <c r="C46927" s="2">
        <v>39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47377</v>
      </c>
      <c r="C46928" s="2">
        <v>39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47378</v>
      </c>
      <c r="C46929" s="2">
        <v>43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47379</v>
      </c>
      <c r="C46930" s="2">
        <v>40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47380</v>
      </c>
      <c r="C46931" s="2">
        <v>38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47381</v>
      </c>
      <c r="C46932" s="2">
        <v>43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47382</v>
      </c>
      <c r="C46933" s="2">
        <v>48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47383</v>
      </c>
      <c r="C46934" s="2">
        <v>46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47384</v>
      </c>
      <c r="C46935" s="2">
        <v>44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47385</v>
      </c>
      <c r="C46936" s="2">
        <v>55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40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47387</v>
      </c>
      <c r="C46938" s="2">
        <v>33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35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32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40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42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47392</v>
      </c>
      <c r="C46943" s="2">
        <v>38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47393</v>
      </c>
      <c r="C46944" s="2">
        <v>51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47394</v>
      </c>
      <c r="C46945" s="2">
        <v>61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47395</v>
      </c>
      <c r="C46946" s="2">
        <v>48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47396</v>
      </c>
      <c r="C46947" s="2">
        <v>46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47397</v>
      </c>
      <c r="C46948" s="2">
        <v>45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47398</v>
      </c>
      <c r="C46949" s="2">
        <v>47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47399</v>
      </c>
      <c r="C46950" s="2">
        <v>44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47400</v>
      </c>
      <c r="C46951" s="2">
        <v>44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47401</v>
      </c>
      <c r="C46952" s="2">
        <v>42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47402</v>
      </c>
      <c r="C46953" s="2">
        <v>32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30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47404</v>
      </c>
      <c r="C46955" s="2">
        <v>31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47405</v>
      </c>
      <c r="C46956" s="2">
        <v>29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47406</v>
      </c>
      <c r="C46957" s="2">
        <v>29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47407</v>
      </c>
      <c r="C46958" s="2">
        <v>28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47408</v>
      </c>
      <c r="C46959" s="2">
        <v>37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47409</v>
      </c>
      <c r="C46960" s="2">
        <v>32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47410</v>
      </c>
      <c r="C46961" s="2">
        <v>32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47411</v>
      </c>
      <c r="C46962" s="2">
        <v>32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47412</v>
      </c>
      <c r="C46963" s="2">
        <v>30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47413</v>
      </c>
      <c r="C46964" s="2">
        <v>28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47414</v>
      </c>
      <c r="C46965" s="2">
        <v>28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47415</v>
      </c>
      <c r="C46966" s="2">
        <v>27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47416</v>
      </c>
      <c r="C46967" s="2">
        <v>29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47417</v>
      </c>
      <c r="C46968" s="2">
        <v>27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47418</v>
      </c>
      <c r="C46969" s="2">
        <v>39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47419</v>
      </c>
      <c r="C46970" s="2">
        <v>36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47420</v>
      </c>
      <c r="C46971" s="2">
        <v>34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47421</v>
      </c>
      <c r="C46972" s="2">
        <v>29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47422</v>
      </c>
      <c r="C46973" s="2">
        <v>41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41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47424</v>
      </c>
      <c r="C46975" s="2">
        <v>47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47425</v>
      </c>
      <c r="C46976" s="2">
        <v>31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47426</v>
      </c>
      <c r="C46977" s="2">
        <v>29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47427</v>
      </c>
      <c r="C46978" s="2">
        <v>40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45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47429</v>
      </c>
      <c r="C46980" s="2">
        <v>50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47430</v>
      </c>
      <c r="C46981" s="2">
        <v>43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47431</v>
      </c>
      <c r="C46982" s="2">
        <v>44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47432</v>
      </c>
      <c r="C46983" s="2">
        <v>43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47433</v>
      </c>
      <c r="C46984" s="2">
        <v>48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47434</v>
      </c>
      <c r="C46985" s="2">
        <v>45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50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44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47437</v>
      </c>
      <c r="C46988" s="2">
        <v>49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47438</v>
      </c>
      <c r="C46989" s="2">
        <v>43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47439</v>
      </c>
      <c r="C46990" s="2">
        <v>40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47440</v>
      </c>
      <c r="C46991" s="2">
        <v>41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47441</v>
      </c>
      <c r="C46992" s="2">
        <v>44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47442</v>
      </c>
      <c r="C46993" s="2">
        <v>41</v>
      </c>
      <c r="D46993" s="2" t="s">
        <v>452</v>
      </c>
      <c r="E46993" s="2"/>
      <c r="F46993" s="2"/>
      <c r="G46993" s="2"/>
      <c r="H46993" s="2"/>
    </row>
    <row r="46994" spans="2:8">
      <c r="B46994" s="2" t="s">
        <v>47443</v>
      </c>
      <c r="C46994" s="2">
        <v>40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47444</v>
      </c>
      <c r="C46995" s="2">
        <v>41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47445</v>
      </c>
      <c r="C46996" s="2">
        <v>39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47446</v>
      </c>
      <c r="C46997" s="2">
        <v>46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47447</v>
      </c>
      <c r="C46998" s="2">
        <v>49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47448</v>
      </c>
      <c r="C46999" s="2">
        <v>48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47449</v>
      </c>
      <c r="C47000" s="2">
        <v>49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47450</v>
      </c>
      <c r="C47001" s="2">
        <v>51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47451</v>
      </c>
      <c r="C47002" s="2">
        <v>50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47452</v>
      </c>
      <c r="C47003" s="2">
        <v>35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47453</v>
      </c>
      <c r="C47004" s="2">
        <v>35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47454</v>
      </c>
      <c r="C47005" s="2">
        <v>52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49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45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47457</v>
      </c>
      <c r="C47008" s="2">
        <v>43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47458</v>
      </c>
      <c r="C47009" s="2">
        <v>43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47459</v>
      </c>
      <c r="C47010" s="2">
        <v>44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47460</v>
      </c>
      <c r="C47011" s="2">
        <v>44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47461</v>
      </c>
      <c r="C47012" s="2">
        <v>41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39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40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47464</v>
      </c>
      <c r="C47015" s="2">
        <v>41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47465</v>
      </c>
      <c r="C47016" s="2">
        <v>42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47466</v>
      </c>
      <c r="C47017" s="2">
        <v>45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47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45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47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47470</v>
      </c>
      <c r="C47021" s="2">
        <v>42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47471</v>
      </c>
      <c r="C47022" s="2">
        <v>19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47472</v>
      </c>
      <c r="C47023" s="2">
        <v>19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47473</v>
      </c>
      <c r="C47024" s="2">
        <v>18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47474</v>
      </c>
      <c r="C47025" s="2">
        <v>30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47475</v>
      </c>
      <c r="C47026" s="2">
        <v>37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47476</v>
      </c>
      <c r="C47027" s="2">
        <v>58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51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52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50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49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45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47482</v>
      </c>
      <c r="C47033" s="2">
        <v>39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47483</v>
      </c>
      <c r="C47034" s="2">
        <v>40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47484</v>
      </c>
      <c r="C47035" s="2">
        <v>49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47485</v>
      </c>
      <c r="C47036" s="2">
        <v>44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47486</v>
      </c>
      <c r="C47037" s="2">
        <v>33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47487</v>
      </c>
      <c r="C47038" s="2">
        <v>43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47488</v>
      </c>
      <c r="C47039" s="2">
        <v>46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47489</v>
      </c>
      <c r="C47040" s="2">
        <v>42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47490</v>
      </c>
      <c r="C47041" s="2">
        <v>44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47491</v>
      </c>
      <c r="C47042" s="2">
        <v>38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47492</v>
      </c>
      <c r="C47043" s="2">
        <v>37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47493</v>
      </c>
      <c r="C47044" s="2">
        <v>37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47494</v>
      </c>
      <c r="C47045" s="2">
        <v>46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47495</v>
      </c>
      <c r="C47046" s="2">
        <v>32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31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26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47498</v>
      </c>
      <c r="C47049" s="2">
        <v>34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47499</v>
      </c>
      <c r="C47050" s="2">
        <v>30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47500</v>
      </c>
      <c r="C47051" s="2">
        <v>46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47501</v>
      </c>
      <c r="C47052" s="2">
        <v>49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47502</v>
      </c>
      <c r="C47053" s="2">
        <v>40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47503</v>
      </c>
      <c r="C47054" s="2">
        <v>42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47504</v>
      </c>
      <c r="C47055" s="2">
        <v>37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47505</v>
      </c>
      <c r="C47056" s="2">
        <v>34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47506</v>
      </c>
      <c r="C47057" s="2">
        <v>31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37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47508</v>
      </c>
      <c r="C47059" s="2">
        <v>42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47509</v>
      </c>
      <c r="C47060" s="2">
        <v>40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47510</v>
      </c>
      <c r="C47061" s="2">
        <v>39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36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30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41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35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44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38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38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47518</v>
      </c>
      <c r="C47069" s="2">
        <v>47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47519</v>
      </c>
      <c r="C47070" s="2">
        <v>38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47520</v>
      </c>
      <c r="C47071" s="2">
        <v>37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47521</v>
      </c>
      <c r="C47072" s="2">
        <v>35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36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47523</v>
      </c>
      <c r="C47074" s="2">
        <v>33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47524</v>
      </c>
      <c r="C47075" s="2">
        <v>47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47525</v>
      </c>
      <c r="C47076" s="2">
        <v>50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47526</v>
      </c>
      <c r="C47077" s="2">
        <v>49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51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46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47529</v>
      </c>
      <c r="C47080" s="2">
        <v>38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38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36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47532</v>
      </c>
      <c r="C47083" s="2">
        <v>41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47533</v>
      </c>
      <c r="C47084" s="2">
        <v>45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47534</v>
      </c>
      <c r="C47085" s="2">
        <v>41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47535</v>
      </c>
      <c r="C47086" s="2">
        <v>41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47536</v>
      </c>
      <c r="C47087" s="2">
        <v>38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47537</v>
      </c>
      <c r="C47088" s="2">
        <v>35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47538</v>
      </c>
      <c r="C47089" s="2">
        <v>35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47539</v>
      </c>
      <c r="C47090" s="2">
        <v>34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47540</v>
      </c>
      <c r="C47091" s="2">
        <v>47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47541</v>
      </c>
      <c r="C47092" s="2">
        <v>43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47542</v>
      </c>
      <c r="C47093" s="2">
        <v>37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47543</v>
      </c>
      <c r="C47094" s="2">
        <v>36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47544</v>
      </c>
      <c r="C47095" s="2">
        <v>38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47545</v>
      </c>
      <c r="C47096" s="2">
        <v>53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47546</v>
      </c>
      <c r="C47097" s="2">
        <v>48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47547</v>
      </c>
      <c r="C47098" s="2">
        <v>44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41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34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47550</v>
      </c>
      <c r="C47101" s="2">
        <v>34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47551</v>
      </c>
      <c r="C47102" s="2">
        <v>34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47552</v>
      </c>
      <c r="C47103" s="2">
        <v>33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47553</v>
      </c>
      <c r="C47104" s="2">
        <v>41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40</v>
      </c>
      <c r="D47105" s="2" t="s">
        <v>452</v>
      </c>
      <c r="E47105" s="2"/>
      <c r="F47105" s="2"/>
      <c r="G47105" s="2"/>
      <c r="H47105" s="2"/>
    </row>
    <row r="47106" spans="2:8">
      <c r="B47106" s="2" t="s">
        <v>47555</v>
      </c>
      <c r="C47106" s="2">
        <v>40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42</v>
      </c>
      <c r="D47107" s="2" t="s">
        <v>452</v>
      </c>
      <c r="E47107" s="2"/>
      <c r="F47107" s="2"/>
      <c r="G47107" s="2"/>
      <c r="H47107" s="2"/>
    </row>
    <row r="47108" spans="2:8">
      <c r="B47108" s="2" t="s">
        <v>47557</v>
      </c>
      <c r="C47108" s="2">
        <v>41</v>
      </c>
      <c r="D47108" s="2" t="s">
        <v>452</v>
      </c>
      <c r="E47108" s="2"/>
      <c r="F47108" s="2"/>
      <c r="G47108" s="2"/>
      <c r="H47108" s="2"/>
    </row>
    <row r="47109" spans="2:8">
      <c r="B47109" s="2" t="s">
        <v>47558</v>
      </c>
      <c r="C47109" s="2">
        <v>43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41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32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40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45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47563</v>
      </c>
      <c r="C47114" s="2">
        <v>34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47564</v>
      </c>
      <c r="C47115" s="2">
        <v>32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47565</v>
      </c>
      <c r="C47116" s="2">
        <v>44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47566</v>
      </c>
      <c r="C47117" s="2">
        <v>36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47567</v>
      </c>
      <c r="C47118" s="2">
        <v>47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47568</v>
      </c>
      <c r="C47119" s="2">
        <v>47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47569</v>
      </c>
      <c r="C47120" s="2">
        <v>52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47570</v>
      </c>
      <c r="C47121" s="2">
        <v>52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47571</v>
      </c>
      <c r="C47122" s="2">
        <v>49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47572</v>
      </c>
      <c r="C47123" s="2">
        <v>46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47573</v>
      </c>
      <c r="C47124" s="2">
        <v>41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47574</v>
      </c>
      <c r="C47125" s="2">
        <v>37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47575</v>
      </c>
      <c r="C47126" s="2">
        <v>44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47576</v>
      </c>
      <c r="C47127" s="2">
        <v>44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47577</v>
      </c>
      <c r="C47128" s="2">
        <v>40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47578</v>
      </c>
      <c r="C47129" s="2">
        <v>36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47579</v>
      </c>
      <c r="C47130" s="2">
        <v>39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47580</v>
      </c>
      <c r="C47131" s="2">
        <v>39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47581</v>
      </c>
      <c r="C47132" s="2">
        <v>32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47582</v>
      </c>
      <c r="C47133" s="2">
        <v>44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47583</v>
      </c>
      <c r="C47134" s="2">
        <v>38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36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42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37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36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38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49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47590</v>
      </c>
      <c r="C47141" s="2">
        <v>48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47591</v>
      </c>
      <c r="C47142" s="2">
        <v>37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47592</v>
      </c>
      <c r="C47143" s="2">
        <v>37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47593</v>
      </c>
      <c r="C47144" s="2">
        <v>51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47594</v>
      </c>
      <c r="C47145" s="2">
        <v>48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47595</v>
      </c>
      <c r="C47146" s="2">
        <v>47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47596</v>
      </c>
      <c r="C47147" s="2">
        <v>37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35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47598</v>
      </c>
      <c r="C47149" s="2">
        <v>30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47599</v>
      </c>
      <c r="C47150" s="2">
        <v>39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37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47601</v>
      </c>
      <c r="C47152" s="2">
        <v>44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47602</v>
      </c>
      <c r="C47153" s="2">
        <v>38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47603</v>
      </c>
      <c r="C47154" s="2">
        <v>48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47604</v>
      </c>
      <c r="C47155" s="2">
        <v>44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47605</v>
      </c>
      <c r="C47156" s="2">
        <v>46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47606</v>
      </c>
      <c r="C47157" s="2">
        <v>54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47607</v>
      </c>
      <c r="C47158" s="2">
        <v>35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35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59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47610</v>
      </c>
      <c r="C47161" s="2">
        <v>44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45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47612</v>
      </c>
      <c r="C47163" s="2">
        <v>46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40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29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34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32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28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38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35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31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39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42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47623</v>
      </c>
      <c r="C47174" s="2">
        <v>36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33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47625</v>
      </c>
      <c r="C47176" s="2">
        <v>55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47626</v>
      </c>
      <c r="C47177" s="2">
        <v>53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47627</v>
      </c>
      <c r="C47178" s="2">
        <v>43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47628</v>
      </c>
      <c r="C47179" s="2">
        <v>43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47629</v>
      </c>
      <c r="C47180" s="2">
        <v>47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45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39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47632</v>
      </c>
      <c r="C47183" s="2">
        <v>42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47633</v>
      </c>
      <c r="C47184" s="2">
        <v>41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47634</v>
      </c>
      <c r="C47185" s="2">
        <v>35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47635</v>
      </c>
      <c r="C47186" s="2">
        <v>40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47636</v>
      </c>
      <c r="C47187" s="2">
        <v>41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47637</v>
      </c>
      <c r="C47188" s="2">
        <v>38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47638</v>
      </c>
      <c r="C47189" s="2">
        <v>44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47639</v>
      </c>
      <c r="C47190" s="2">
        <v>41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44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44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45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47643</v>
      </c>
      <c r="C47194" s="2">
        <v>39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45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54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47646</v>
      </c>
      <c r="C47197" s="2">
        <v>48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47647</v>
      </c>
      <c r="C47198" s="2">
        <v>48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47648</v>
      </c>
      <c r="C47199" s="2">
        <v>49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45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45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43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50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47653</v>
      </c>
      <c r="C47204" s="2">
        <v>33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44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39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47656</v>
      </c>
      <c r="C47207" s="2">
        <v>39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47657</v>
      </c>
      <c r="C47208" s="2">
        <v>30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47658</v>
      </c>
      <c r="C47209" s="2">
        <v>31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47659</v>
      </c>
      <c r="C47210" s="2">
        <v>31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47660</v>
      </c>
      <c r="C47211" s="2">
        <v>44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47661</v>
      </c>
      <c r="C47212" s="2">
        <v>46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47662</v>
      </c>
      <c r="C47213" s="2">
        <v>39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47663</v>
      </c>
      <c r="C47214" s="2">
        <v>42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47664</v>
      </c>
      <c r="C47215" s="2">
        <v>42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47665</v>
      </c>
      <c r="C47216" s="2">
        <v>42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47666</v>
      </c>
      <c r="C47217" s="2">
        <v>39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38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47668</v>
      </c>
      <c r="C47219" s="2">
        <v>47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47669</v>
      </c>
      <c r="C47220" s="2">
        <v>45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47670</v>
      </c>
      <c r="C47221" s="2">
        <v>47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47671</v>
      </c>
      <c r="C47222" s="2">
        <v>43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47672</v>
      </c>
      <c r="C47223" s="2">
        <v>44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47673</v>
      </c>
      <c r="C47224" s="2">
        <v>37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47674</v>
      </c>
      <c r="C47225" s="2">
        <v>35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47675</v>
      </c>
      <c r="C47226" s="2">
        <v>46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47676</v>
      </c>
      <c r="C47227" s="2">
        <v>45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47677</v>
      </c>
      <c r="C47228" s="2">
        <v>44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47678</v>
      </c>
      <c r="C47229" s="2">
        <v>43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47679</v>
      </c>
      <c r="C47230" s="2">
        <v>44</v>
      </c>
      <c r="D47230" s="2" t="s">
        <v>452</v>
      </c>
      <c r="E47230" s="2"/>
      <c r="F47230" s="2"/>
      <c r="G47230" s="2"/>
      <c r="H47230" s="2"/>
    </row>
    <row r="47231" spans="2:8">
      <c r="B47231" s="2" t="s">
        <v>47680</v>
      </c>
      <c r="C47231" s="2">
        <v>45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47681</v>
      </c>
      <c r="C47232" s="2">
        <v>37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35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32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50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47685</v>
      </c>
      <c r="C47236" s="2">
        <v>46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43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43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43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46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47690</v>
      </c>
      <c r="C47241" s="2">
        <v>39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56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47692</v>
      </c>
      <c r="C47243" s="2">
        <v>58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47693</v>
      </c>
      <c r="C47244" s="2">
        <v>44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40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46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41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44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47698</v>
      </c>
      <c r="C47249" s="2">
        <v>41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47699</v>
      </c>
      <c r="C47250" s="2">
        <v>49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47700</v>
      </c>
      <c r="C47251" s="2">
        <v>43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47701</v>
      </c>
      <c r="C47252" s="2">
        <v>44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47702</v>
      </c>
      <c r="C47253" s="2">
        <v>44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47703</v>
      </c>
      <c r="C47254" s="2">
        <v>39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47704</v>
      </c>
      <c r="C47255" s="2">
        <v>60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47705</v>
      </c>
      <c r="C47256" s="2">
        <v>40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47706</v>
      </c>
      <c r="C47257" s="2">
        <v>36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47707</v>
      </c>
      <c r="C47258" s="2">
        <v>41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47708</v>
      </c>
      <c r="C47259" s="2">
        <v>44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42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47710</v>
      </c>
      <c r="C47261" s="2">
        <v>35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47711</v>
      </c>
      <c r="C47262" s="2">
        <v>29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41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47713</v>
      </c>
      <c r="C47264" s="2">
        <v>46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47714</v>
      </c>
      <c r="C47265" s="2">
        <v>47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47715</v>
      </c>
      <c r="C47266" s="2">
        <v>44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47716</v>
      </c>
      <c r="C47267" s="2">
        <v>45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47717</v>
      </c>
      <c r="C47268" s="2">
        <v>44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47718</v>
      </c>
      <c r="C47269" s="2">
        <v>54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47719</v>
      </c>
      <c r="C47270" s="2">
        <v>53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47720</v>
      </c>
      <c r="C47271" s="2">
        <v>41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47721</v>
      </c>
      <c r="C47272" s="2">
        <v>39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47722</v>
      </c>
      <c r="C47273" s="2">
        <v>43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47723</v>
      </c>
      <c r="C47274" s="2">
        <v>44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47724</v>
      </c>
      <c r="C47275" s="2">
        <v>44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47725</v>
      </c>
      <c r="C47276" s="2">
        <v>42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47726</v>
      </c>
      <c r="C47277" s="2">
        <v>45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47727</v>
      </c>
      <c r="C47278" s="2">
        <v>46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47728</v>
      </c>
      <c r="C47279" s="2">
        <v>40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47729</v>
      </c>
      <c r="C47280" s="2">
        <v>37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47730</v>
      </c>
      <c r="C47281" s="2">
        <v>36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47731</v>
      </c>
      <c r="C47282" s="2">
        <v>32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47732</v>
      </c>
      <c r="C47283" s="2">
        <v>30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47733</v>
      </c>
      <c r="C47284" s="2">
        <v>32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47734</v>
      </c>
      <c r="C47285" s="2">
        <v>27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47735</v>
      </c>
      <c r="C47286" s="2">
        <v>39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47736</v>
      </c>
      <c r="C47287" s="2">
        <v>38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47737</v>
      </c>
      <c r="C47288" s="2">
        <v>46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47738</v>
      </c>
      <c r="C47289" s="2">
        <v>42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47739</v>
      </c>
      <c r="C47290" s="2">
        <v>42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47740</v>
      </c>
      <c r="C47291" s="2">
        <v>41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47741</v>
      </c>
      <c r="C47292" s="2">
        <v>41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43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47743</v>
      </c>
      <c r="C47294" s="2">
        <v>42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47744</v>
      </c>
      <c r="C47295" s="2">
        <v>43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47745</v>
      </c>
      <c r="C47296" s="2">
        <v>42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47746</v>
      </c>
      <c r="C47297" s="2">
        <v>57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47747</v>
      </c>
      <c r="C47298" s="2">
        <v>45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45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47749</v>
      </c>
      <c r="C47300" s="2">
        <v>47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47750</v>
      </c>
      <c r="C47301" s="2">
        <v>51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47751</v>
      </c>
      <c r="C47302" s="2">
        <v>46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38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34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40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42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42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47757</v>
      </c>
      <c r="C47308" s="2">
        <v>41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47758</v>
      </c>
      <c r="C47309" s="2">
        <v>49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47759</v>
      </c>
      <c r="C47310" s="2">
        <v>51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47760</v>
      </c>
      <c r="C47311" s="2">
        <v>36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47761</v>
      </c>
      <c r="C47312" s="2">
        <v>35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47762</v>
      </c>
      <c r="C47313" s="2">
        <v>46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43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42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48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47766</v>
      </c>
      <c r="C47317" s="2">
        <v>48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47767</v>
      </c>
      <c r="C47318" s="2">
        <v>47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47768</v>
      </c>
      <c r="C47319" s="2">
        <v>52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47769</v>
      </c>
      <c r="C47320" s="2">
        <v>45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41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47771</v>
      </c>
      <c r="C47322" s="2">
        <v>35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47772</v>
      </c>
      <c r="C47323" s="2">
        <v>44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47773</v>
      </c>
      <c r="C47324" s="2">
        <v>38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47774</v>
      </c>
      <c r="C47325" s="2">
        <v>41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47775</v>
      </c>
      <c r="C47326" s="2">
        <v>42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47776</v>
      </c>
      <c r="C47327" s="2">
        <v>42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47777</v>
      </c>
      <c r="C47328" s="2">
        <v>42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47778</v>
      </c>
      <c r="C47329" s="2">
        <v>39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47779</v>
      </c>
      <c r="C47330" s="2">
        <v>49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47780</v>
      </c>
      <c r="C47331" s="2">
        <v>51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47781</v>
      </c>
      <c r="C47332" s="2">
        <v>58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47782</v>
      </c>
      <c r="C47333" s="2">
        <v>55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47783</v>
      </c>
      <c r="C47334" s="2">
        <v>53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47784</v>
      </c>
      <c r="C47335" s="2">
        <v>42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47785</v>
      </c>
      <c r="C47336" s="2">
        <v>42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47786</v>
      </c>
      <c r="C47337" s="2">
        <v>48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47787</v>
      </c>
      <c r="C47338" s="2">
        <v>47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47788</v>
      </c>
      <c r="C47339" s="2">
        <v>45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47789</v>
      </c>
      <c r="C47340" s="2">
        <v>32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47790</v>
      </c>
      <c r="C47341" s="2">
        <v>30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40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36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41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37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35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40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36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39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37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45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47801</v>
      </c>
      <c r="C47352" s="2">
        <v>43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45</v>
      </c>
      <c r="D47353" s="2" t="s">
        <v>452</v>
      </c>
      <c r="E47353" s="2"/>
      <c r="F47353" s="2"/>
      <c r="G47353" s="2"/>
      <c r="H47353" s="2"/>
    </row>
    <row r="47354" spans="2:8">
      <c r="B47354" s="2" t="s">
        <v>47803</v>
      </c>
      <c r="C47354" s="2">
        <v>46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47804</v>
      </c>
      <c r="C47355" s="2">
        <v>47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47805</v>
      </c>
      <c r="C47356" s="2">
        <v>46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47806</v>
      </c>
      <c r="C47357" s="2">
        <v>46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47807</v>
      </c>
      <c r="C47358" s="2">
        <v>49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47808</v>
      </c>
      <c r="C47359" s="2">
        <v>44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50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47810</v>
      </c>
      <c r="C47361" s="2">
        <v>51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47811</v>
      </c>
      <c r="C47362" s="2">
        <v>44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47812</v>
      </c>
      <c r="C47363" s="2">
        <v>39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47813</v>
      </c>
      <c r="C47364" s="2">
        <v>39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47814</v>
      </c>
      <c r="C47365" s="2">
        <v>39</v>
      </c>
      <c r="D47365" s="2" t="s">
        <v>452</v>
      </c>
      <c r="E47365" s="2"/>
      <c r="F47365" s="2"/>
      <c r="G47365" s="2"/>
      <c r="H47365" s="2"/>
    </row>
    <row r="47366" spans="2:8">
      <c r="B47366" s="2" t="s">
        <v>47815</v>
      </c>
      <c r="C47366" s="2">
        <v>41</v>
      </c>
      <c r="D47366" s="2" t="s">
        <v>452</v>
      </c>
      <c r="E47366" s="2"/>
      <c r="F47366" s="2"/>
      <c r="G47366" s="2"/>
      <c r="H47366" s="2"/>
    </row>
    <row r="47367" spans="2:8">
      <c r="B47367" s="2" t="s">
        <v>47816</v>
      </c>
      <c r="C47367" s="2">
        <v>39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47817</v>
      </c>
      <c r="C47368" s="2">
        <v>41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47818</v>
      </c>
      <c r="C47369" s="2">
        <v>48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47819</v>
      </c>
      <c r="C47370" s="2">
        <v>51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47820</v>
      </c>
      <c r="C47371" s="2">
        <v>42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38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45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47823</v>
      </c>
      <c r="C47374" s="2">
        <v>50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47824</v>
      </c>
      <c r="C47375" s="2">
        <v>47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47825</v>
      </c>
      <c r="C47376" s="2">
        <v>55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47826</v>
      </c>
      <c r="C47377" s="2">
        <v>55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47827</v>
      </c>
      <c r="C47378" s="2">
        <v>52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47828</v>
      </c>
      <c r="C47379" s="2">
        <v>40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36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47830</v>
      </c>
      <c r="C47381" s="2">
        <v>42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47831</v>
      </c>
      <c r="C47382" s="2">
        <v>43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47832</v>
      </c>
      <c r="C47383" s="2">
        <v>49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47833</v>
      </c>
      <c r="C47384" s="2">
        <v>49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47834</v>
      </c>
      <c r="C47385" s="2">
        <v>49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47835</v>
      </c>
      <c r="C47386" s="2">
        <v>52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47836</v>
      </c>
      <c r="C47387" s="2">
        <v>48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39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47838</v>
      </c>
      <c r="C47389" s="2">
        <v>39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47839</v>
      </c>
      <c r="C47390" s="2">
        <v>39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41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47841</v>
      </c>
      <c r="C47392" s="2">
        <v>43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47842</v>
      </c>
      <c r="C47393" s="2">
        <v>37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47843</v>
      </c>
      <c r="C47394" s="2">
        <v>36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47844</v>
      </c>
      <c r="C47395" s="2">
        <v>40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37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50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47847</v>
      </c>
      <c r="C47398" s="2">
        <v>42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47848</v>
      </c>
      <c r="C47399" s="2">
        <v>54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56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47850</v>
      </c>
      <c r="C47401" s="2">
        <v>40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47851</v>
      </c>
      <c r="C47402" s="2">
        <v>39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47852</v>
      </c>
      <c r="C47403" s="2">
        <v>36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33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56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47855</v>
      </c>
      <c r="C47406" s="2">
        <v>51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49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43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47858</v>
      </c>
      <c r="C47409" s="2">
        <v>50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47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46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47861</v>
      </c>
      <c r="C47412" s="2">
        <v>46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45</v>
      </c>
      <c r="D47413" s="2" t="s">
        <v>452</v>
      </c>
      <c r="E47413" s="2"/>
      <c r="F47413" s="2"/>
      <c r="G47413" s="2"/>
      <c r="H47413" s="2"/>
    </row>
    <row r="47414" spans="2:8">
      <c r="B47414" s="2" t="s">
        <v>47863</v>
      </c>
      <c r="C47414" s="2">
        <v>45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47864</v>
      </c>
      <c r="C47415" s="2">
        <v>42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47865</v>
      </c>
      <c r="C47416" s="2">
        <v>41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47866</v>
      </c>
      <c r="C47417" s="2">
        <v>52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47867</v>
      </c>
      <c r="C47418" s="2">
        <v>48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47868</v>
      </c>
      <c r="C47419" s="2">
        <v>43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47869</v>
      </c>
      <c r="C47420" s="2">
        <v>50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47870</v>
      </c>
      <c r="C47421" s="2">
        <v>47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47871</v>
      </c>
      <c r="C47422" s="2">
        <v>47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47872</v>
      </c>
      <c r="C47423" s="2">
        <v>43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58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47874</v>
      </c>
      <c r="C47425" s="2">
        <v>44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47875</v>
      </c>
      <c r="C47426" s="2">
        <v>49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41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44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45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50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47880</v>
      </c>
      <c r="C47431" s="2">
        <v>50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47881</v>
      </c>
      <c r="C47432" s="2">
        <v>39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34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40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32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35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31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47887</v>
      </c>
      <c r="C47438" s="2">
        <v>28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47888</v>
      </c>
      <c r="C47439" s="2">
        <v>50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47889</v>
      </c>
      <c r="C47440" s="2">
        <v>33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47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47891</v>
      </c>
      <c r="C47442" s="2">
        <v>46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47892</v>
      </c>
      <c r="C47443" s="2">
        <v>51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47893</v>
      </c>
      <c r="C47444" s="2">
        <v>51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47894</v>
      </c>
      <c r="C47445" s="2">
        <v>45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47895</v>
      </c>
      <c r="C47446" s="2">
        <v>48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47896</v>
      </c>
      <c r="C47447" s="2">
        <v>50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47897</v>
      </c>
      <c r="C47448" s="2">
        <v>53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47898</v>
      </c>
      <c r="C47449" s="2">
        <v>40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47899</v>
      </c>
      <c r="C47450" s="2">
        <v>37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47900</v>
      </c>
      <c r="C47451" s="2">
        <v>36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47901</v>
      </c>
      <c r="C47452" s="2">
        <v>48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47902</v>
      </c>
      <c r="C47453" s="2">
        <v>41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47903</v>
      </c>
      <c r="C47454" s="2">
        <v>40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45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47905</v>
      </c>
      <c r="C47456" s="2">
        <v>44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47906</v>
      </c>
      <c r="C47457" s="2">
        <v>54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47907</v>
      </c>
      <c r="C47458" s="2">
        <v>46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47908</v>
      </c>
      <c r="C47459" s="2">
        <v>39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47909</v>
      </c>
      <c r="C47460" s="2">
        <v>41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34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46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47912</v>
      </c>
      <c r="C47463" s="2">
        <v>41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38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36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47915</v>
      </c>
      <c r="C47466" s="2">
        <v>37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47916</v>
      </c>
      <c r="C47467" s="2">
        <v>33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47917</v>
      </c>
      <c r="C47468" s="2">
        <v>28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47918</v>
      </c>
      <c r="C47469" s="2">
        <v>38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47919</v>
      </c>
      <c r="C47470" s="2">
        <v>39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47920</v>
      </c>
      <c r="C47471" s="2">
        <v>37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47921</v>
      </c>
      <c r="C47472" s="2">
        <v>41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47922</v>
      </c>
      <c r="C47473" s="2">
        <v>44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47923</v>
      </c>
      <c r="C47474" s="2">
        <v>43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47924</v>
      </c>
      <c r="C47475" s="2">
        <v>43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47925</v>
      </c>
      <c r="C47476" s="2">
        <v>42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47926</v>
      </c>
      <c r="C47477" s="2">
        <v>36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32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41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47929</v>
      </c>
      <c r="C47480" s="2">
        <v>37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47930</v>
      </c>
      <c r="C47481" s="2">
        <v>38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47931</v>
      </c>
      <c r="C47482" s="2">
        <v>48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47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47933</v>
      </c>
      <c r="C47484" s="2">
        <v>51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47934</v>
      </c>
      <c r="C47485" s="2">
        <v>41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47935</v>
      </c>
      <c r="C47486" s="2">
        <v>42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47936</v>
      </c>
      <c r="C47487" s="2">
        <v>43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47937</v>
      </c>
      <c r="C47488" s="2">
        <v>48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47938</v>
      </c>
      <c r="C47489" s="2">
        <v>44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47939</v>
      </c>
      <c r="C47490" s="2">
        <v>46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47940</v>
      </c>
      <c r="C47491" s="2">
        <v>46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47941</v>
      </c>
      <c r="C47492" s="2">
        <v>48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47942</v>
      </c>
      <c r="C47493" s="2">
        <v>47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47943</v>
      </c>
      <c r="C47494" s="2">
        <v>41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47944</v>
      </c>
      <c r="C47495" s="2">
        <v>42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47945</v>
      </c>
      <c r="C47496" s="2">
        <v>43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47946</v>
      </c>
      <c r="C47497" s="2">
        <v>42</v>
      </c>
      <c r="D47497" s="2" t="s">
        <v>452</v>
      </c>
      <c r="E47497" s="2"/>
      <c r="F47497" s="2"/>
      <c r="G47497" s="2"/>
      <c r="H47497" s="2"/>
    </row>
    <row r="47498" spans="2:8">
      <c r="B47498" s="2" t="s">
        <v>47947</v>
      </c>
      <c r="C47498" s="2">
        <v>39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47948</v>
      </c>
      <c r="C47499" s="2">
        <v>38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47949</v>
      </c>
      <c r="C47500" s="2">
        <v>43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47950</v>
      </c>
      <c r="C47501" s="2">
        <v>41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41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39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39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44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47955</v>
      </c>
      <c r="C47506" s="2">
        <v>45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47956</v>
      </c>
      <c r="C47507" s="2">
        <v>45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47957</v>
      </c>
      <c r="C47508" s="2">
        <v>46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47958</v>
      </c>
      <c r="C47509" s="2">
        <v>46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47959</v>
      </c>
      <c r="C47510" s="2">
        <v>50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47960</v>
      </c>
      <c r="C47511" s="2">
        <v>43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35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38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47963</v>
      </c>
      <c r="C47514" s="2">
        <v>49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43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47965</v>
      </c>
      <c r="C47516" s="2">
        <v>45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47966</v>
      </c>
      <c r="C47517" s="2">
        <v>40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47967</v>
      </c>
      <c r="C47518" s="2">
        <v>37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47968</v>
      </c>
      <c r="C47519" s="2">
        <v>45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47969</v>
      </c>
      <c r="C47520" s="2">
        <v>33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47970</v>
      </c>
      <c r="C47521" s="2">
        <v>32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40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44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41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38</v>
      </c>
      <c r="D47525" s="2" t="s">
        <v>452</v>
      </c>
      <c r="E47525" s="2"/>
      <c r="F47525" s="2"/>
      <c r="G47525" s="2"/>
      <c r="H47525" s="2"/>
    </row>
    <row r="47526" spans="2:8">
      <c r="B47526" s="2" t="s">
        <v>47975</v>
      </c>
      <c r="C47526" s="2">
        <v>39</v>
      </c>
      <c r="D47526" s="2" t="s">
        <v>452</v>
      </c>
      <c r="E47526" s="2"/>
      <c r="F47526" s="2"/>
      <c r="G47526" s="2"/>
      <c r="H47526" s="2"/>
    </row>
    <row r="47527" spans="2:8">
      <c r="B47527" s="2" t="s">
        <v>47976</v>
      </c>
      <c r="C47527" s="2">
        <v>43</v>
      </c>
      <c r="D47527" s="2" t="s">
        <v>452</v>
      </c>
      <c r="E47527" s="2"/>
      <c r="F47527" s="2"/>
      <c r="G47527" s="2"/>
      <c r="H47527" s="2"/>
    </row>
    <row r="47528" spans="2:8">
      <c r="B47528" s="2" t="s">
        <v>47977</v>
      </c>
      <c r="C47528" s="2">
        <v>41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34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47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47980</v>
      </c>
      <c r="C47531" s="2">
        <v>40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50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47982</v>
      </c>
      <c r="C47533" s="2">
        <v>34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47983</v>
      </c>
      <c r="C47534" s="2">
        <v>32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47984</v>
      </c>
      <c r="C47535" s="2">
        <v>48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47985</v>
      </c>
      <c r="C47536" s="2">
        <v>29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66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47987</v>
      </c>
      <c r="C47538" s="2">
        <v>65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47988</v>
      </c>
      <c r="C47539" s="2">
        <v>51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55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47990</v>
      </c>
      <c r="C47541" s="2">
        <v>42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47991</v>
      </c>
      <c r="C47542" s="2">
        <v>44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47992</v>
      </c>
      <c r="C47543" s="2">
        <v>54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47993</v>
      </c>
      <c r="C47544" s="2">
        <v>40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47994</v>
      </c>
      <c r="C47545" s="2">
        <v>46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47995</v>
      </c>
      <c r="C47546" s="2">
        <v>48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47996</v>
      </c>
      <c r="C47547" s="2">
        <v>51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47997</v>
      </c>
      <c r="C47548" s="2">
        <v>50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47998</v>
      </c>
      <c r="C47549" s="2">
        <v>51</v>
      </c>
      <c r="D47549" s="2" t="s">
        <v>452</v>
      </c>
      <c r="E47549" s="2"/>
      <c r="F47549" s="2"/>
      <c r="G47549" s="2"/>
      <c r="H47549" s="2"/>
    </row>
    <row r="47550" spans="2:8">
      <c r="B47550" s="2" t="s">
        <v>47999</v>
      </c>
      <c r="C47550" s="2">
        <v>49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48000</v>
      </c>
      <c r="C47551" s="2">
        <v>43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48001</v>
      </c>
      <c r="C47552" s="2">
        <v>45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48002</v>
      </c>
      <c r="C47553" s="2">
        <v>36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48003</v>
      </c>
      <c r="C47554" s="2">
        <v>40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48004</v>
      </c>
      <c r="C47555" s="2">
        <v>40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48005</v>
      </c>
      <c r="C47556" s="2">
        <v>40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48006</v>
      </c>
      <c r="C47557" s="2">
        <v>36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48007</v>
      </c>
      <c r="C47558" s="2">
        <v>47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48008</v>
      </c>
      <c r="C47559" s="2">
        <v>43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48009</v>
      </c>
      <c r="C47560" s="2">
        <v>47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48010</v>
      </c>
      <c r="C47561" s="2">
        <v>48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44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29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48013</v>
      </c>
      <c r="C47564" s="2">
        <v>29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48014</v>
      </c>
      <c r="C47565" s="2">
        <v>36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48015</v>
      </c>
      <c r="C47566" s="2">
        <v>33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37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42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41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48019</v>
      </c>
      <c r="C47570" s="2">
        <v>29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48020</v>
      </c>
      <c r="C47571" s="2">
        <v>31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48021</v>
      </c>
      <c r="C47572" s="2">
        <v>31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48022</v>
      </c>
      <c r="C47573" s="2">
        <v>32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48023</v>
      </c>
      <c r="C47574" s="2">
        <v>46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48024</v>
      </c>
      <c r="C47575" s="2">
        <v>43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48025</v>
      </c>
      <c r="C47576" s="2">
        <v>45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48026</v>
      </c>
      <c r="C47577" s="2">
        <v>43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48027</v>
      </c>
      <c r="C47578" s="2">
        <v>45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48028</v>
      </c>
      <c r="C47579" s="2">
        <v>41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48029</v>
      </c>
      <c r="C47580" s="2">
        <v>42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48030</v>
      </c>
      <c r="C47581" s="2">
        <v>46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48031</v>
      </c>
      <c r="C47582" s="2">
        <v>47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48032</v>
      </c>
      <c r="C47583" s="2">
        <v>43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48033</v>
      </c>
      <c r="C47584" s="2">
        <v>42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48034</v>
      </c>
      <c r="C47585" s="2">
        <v>56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36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48036</v>
      </c>
      <c r="C47587" s="2">
        <v>37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48037</v>
      </c>
      <c r="C47588" s="2">
        <v>40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41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48039</v>
      </c>
      <c r="C47590" s="2">
        <v>42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48040</v>
      </c>
      <c r="C47591" s="2">
        <v>40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48041</v>
      </c>
      <c r="C47592" s="2">
        <v>39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48042</v>
      </c>
      <c r="C47593" s="2">
        <v>41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43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48044</v>
      </c>
      <c r="C47595" s="2">
        <v>46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48045</v>
      </c>
      <c r="C47596" s="2">
        <v>45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48046</v>
      </c>
      <c r="C47597" s="2">
        <v>43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40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51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48049</v>
      </c>
      <c r="C47600" s="2">
        <v>47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48050</v>
      </c>
      <c r="C47601" s="2">
        <v>48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48051</v>
      </c>
      <c r="C47602" s="2">
        <v>46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40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44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32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48055</v>
      </c>
      <c r="C47606" s="2">
        <v>35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48056</v>
      </c>
      <c r="C47607" s="2">
        <v>35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48057</v>
      </c>
      <c r="C47608" s="2">
        <v>37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53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42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48060</v>
      </c>
      <c r="C47611" s="2">
        <v>41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48061</v>
      </c>
      <c r="C47612" s="2">
        <v>43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48062</v>
      </c>
      <c r="C47613" s="2">
        <v>39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48063</v>
      </c>
      <c r="C47614" s="2">
        <v>42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48064</v>
      </c>
      <c r="C47615" s="2">
        <v>35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48065</v>
      </c>
      <c r="C47616" s="2">
        <v>32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48066</v>
      </c>
      <c r="C47617" s="2">
        <v>41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41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46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48069</v>
      </c>
      <c r="C47620" s="2">
        <v>43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48070</v>
      </c>
      <c r="C47621" s="2">
        <v>45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48071</v>
      </c>
      <c r="C47622" s="2">
        <v>65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48072</v>
      </c>
      <c r="C47623" s="2">
        <v>59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48073</v>
      </c>
      <c r="C47624" s="2">
        <v>58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48074</v>
      </c>
      <c r="C47625" s="2">
        <v>67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48075</v>
      </c>
      <c r="C47626" s="2">
        <v>34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32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48077</v>
      </c>
      <c r="C47628" s="2">
        <v>32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48078</v>
      </c>
      <c r="C47629" s="2">
        <v>42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48079</v>
      </c>
      <c r="C47630" s="2">
        <v>38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48080</v>
      </c>
      <c r="C47631" s="2">
        <v>33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48081</v>
      </c>
      <c r="C47632" s="2">
        <v>29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48082</v>
      </c>
      <c r="C47633" s="2">
        <v>36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48083</v>
      </c>
      <c r="C47634" s="2">
        <v>34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41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48085</v>
      </c>
      <c r="C47636" s="2">
        <v>42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48086</v>
      </c>
      <c r="C47637" s="2">
        <v>43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48087</v>
      </c>
      <c r="C47638" s="2">
        <v>42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48088</v>
      </c>
      <c r="C47639" s="2">
        <v>45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43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48090</v>
      </c>
      <c r="C47641" s="2">
        <v>45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48091</v>
      </c>
      <c r="C47642" s="2">
        <v>45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48092</v>
      </c>
      <c r="C47643" s="2">
        <v>47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51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41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48095</v>
      </c>
      <c r="C47646" s="2">
        <v>43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48096</v>
      </c>
      <c r="C47647" s="2">
        <v>44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48097</v>
      </c>
      <c r="C47648" s="2">
        <v>37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48098</v>
      </c>
      <c r="C47649" s="2">
        <v>33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48099</v>
      </c>
      <c r="C47650" s="2">
        <v>43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48100</v>
      </c>
      <c r="C47651" s="2">
        <v>43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48101</v>
      </c>
      <c r="C47652" s="2">
        <v>47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42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36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34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43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48106</v>
      </c>
      <c r="C47657" s="2">
        <v>37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48107</v>
      </c>
      <c r="C47658" s="2">
        <v>38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48108</v>
      </c>
      <c r="C47659" s="2">
        <v>37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48109</v>
      </c>
      <c r="C47660" s="2">
        <v>41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45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48111</v>
      </c>
      <c r="C47662" s="2">
        <v>40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48112</v>
      </c>
      <c r="C47663" s="2">
        <v>39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48113</v>
      </c>
      <c r="C47664" s="2">
        <v>39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48114</v>
      </c>
      <c r="C47665" s="2">
        <v>39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48115</v>
      </c>
      <c r="C47666" s="2">
        <v>49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48116</v>
      </c>
      <c r="C47667" s="2">
        <v>48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48117</v>
      </c>
      <c r="C47668" s="2">
        <v>31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48118</v>
      </c>
      <c r="C47669" s="2">
        <v>44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48119</v>
      </c>
      <c r="C47670" s="2">
        <v>28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48120</v>
      </c>
      <c r="C47671" s="2">
        <v>49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48121</v>
      </c>
      <c r="C47672" s="2">
        <v>49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48122</v>
      </c>
      <c r="C47673" s="2">
        <v>63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39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48124</v>
      </c>
      <c r="C47675" s="2">
        <v>47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48125</v>
      </c>
      <c r="C47676" s="2">
        <v>48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48126</v>
      </c>
      <c r="C47677" s="2">
        <v>45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48127</v>
      </c>
      <c r="C47678" s="2">
        <v>45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48128</v>
      </c>
      <c r="C47679" s="2">
        <v>52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48129</v>
      </c>
      <c r="C47680" s="2">
        <v>45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48130</v>
      </c>
      <c r="C47681" s="2">
        <v>42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48131</v>
      </c>
      <c r="C47682" s="2">
        <v>34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48132</v>
      </c>
      <c r="C47683" s="2">
        <v>36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48133</v>
      </c>
      <c r="C47684" s="2">
        <v>34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48134</v>
      </c>
      <c r="C47685" s="2">
        <v>32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48135</v>
      </c>
      <c r="C47686" s="2">
        <v>33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48136</v>
      </c>
      <c r="C47687" s="2">
        <v>32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48137</v>
      </c>
      <c r="C47688" s="2">
        <v>29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48138</v>
      </c>
      <c r="C47689" s="2">
        <v>31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30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48140</v>
      </c>
      <c r="C47691" s="2">
        <v>28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48141</v>
      </c>
      <c r="C47692" s="2">
        <v>40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48142</v>
      </c>
      <c r="C47693" s="2">
        <v>37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48143</v>
      </c>
      <c r="C47694" s="2">
        <v>43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48144</v>
      </c>
      <c r="C47695" s="2">
        <v>40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37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48146</v>
      </c>
      <c r="C47697" s="2">
        <v>36</v>
      </c>
      <c r="D47697" s="2" t="s">
        <v>452</v>
      </c>
      <c r="E47697" s="2"/>
      <c r="F47697" s="2"/>
      <c r="G47697" s="2"/>
      <c r="H47697" s="2"/>
    </row>
    <row r="47698" spans="2:8">
      <c r="B47698" s="2" t="s">
        <v>48147</v>
      </c>
      <c r="C47698" s="2">
        <v>54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42</v>
      </c>
      <c r="D47699" s="2" t="s">
        <v>452</v>
      </c>
      <c r="E47699" s="2"/>
      <c r="F47699" s="2"/>
      <c r="G47699" s="2"/>
      <c r="H47699" s="2"/>
    </row>
    <row r="47700" spans="2:8">
      <c r="B47700" s="2" t="s">
        <v>48149</v>
      </c>
      <c r="C47700" s="2">
        <v>41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48150</v>
      </c>
      <c r="C47701" s="2">
        <v>41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48151</v>
      </c>
      <c r="C47702" s="2">
        <v>37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48152</v>
      </c>
      <c r="C47703" s="2">
        <v>34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48153</v>
      </c>
      <c r="C47704" s="2">
        <v>41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48154</v>
      </c>
      <c r="C47705" s="2">
        <v>37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48155</v>
      </c>
      <c r="C47706" s="2">
        <v>40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48156</v>
      </c>
      <c r="C47707" s="2">
        <v>39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48157</v>
      </c>
      <c r="C47708" s="2">
        <v>38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48158</v>
      </c>
      <c r="C47709" s="2">
        <v>40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48159</v>
      </c>
      <c r="C47710" s="2">
        <v>38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48160</v>
      </c>
      <c r="C47711" s="2">
        <v>40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48161</v>
      </c>
      <c r="C47712" s="2">
        <v>38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48162</v>
      </c>
      <c r="C47713" s="2">
        <v>32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48163</v>
      </c>
      <c r="C47714" s="2">
        <v>46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48164</v>
      </c>
      <c r="C47715" s="2">
        <v>53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48165</v>
      </c>
      <c r="C47716" s="2">
        <v>42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48166</v>
      </c>
      <c r="C47717" s="2">
        <v>46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48167</v>
      </c>
      <c r="C47718" s="2">
        <v>42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48168</v>
      </c>
      <c r="C47719" s="2">
        <v>37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48169</v>
      </c>
      <c r="C47720" s="2">
        <v>47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48170</v>
      </c>
      <c r="C47721" s="2">
        <v>44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48171</v>
      </c>
      <c r="C47722" s="2">
        <v>47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48172</v>
      </c>
      <c r="C47723" s="2">
        <v>44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48173</v>
      </c>
      <c r="C47724" s="2">
        <v>40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48174</v>
      </c>
      <c r="C47725" s="2">
        <v>51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46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48176</v>
      </c>
      <c r="C47727" s="2">
        <v>44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48177</v>
      </c>
      <c r="C47728" s="2">
        <v>40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48178</v>
      </c>
      <c r="C47729" s="2">
        <v>50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48179</v>
      </c>
      <c r="C47730" s="2">
        <v>45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39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48181</v>
      </c>
      <c r="C47732" s="2">
        <v>37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35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38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44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51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48186</v>
      </c>
      <c r="C47737" s="2">
        <v>51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48187</v>
      </c>
      <c r="C47738" s="2">
        <v>51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41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48189</v>
      </c>
      <c r="C47740" s="2">
        <v>46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48190</v>
      </c>
      <c r="C47741" s="2">
        <v>41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48191</v>
      </c>
      <c r="C47742" s="2">
        <v>35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48192</v>
      </c>
      <c r="C47743" s="2">
        <v>38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48193</v>
      </c>
      <c r="C47744" s="2">
        <v>43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40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48195</v>
      </c>
      <c r="C47746" s="2">
        <v>45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48196</v>
      </c>
      <c r="C47747" s="2">
        <v>47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48197</v>
      </c>
      <c r="C47748" s="2">
        <v>47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48198</v>
      </c>
      <c r="C47749" s="2">
        <v>46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48199</v>
      </c>
      <c r="C47750" s="2">
        <v>52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48200</v>
      </c>
      <c r="C47751" s="2">
        <v>50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48201</v>
      </c>
      <c r="C47752" s="2">
        <v>50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48202</v>
      </c>
      <c r="C47753" s="2">
        <v>41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48203</v>
      </c>
      <c r="C47754" s="2">
        <v>40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48204</v>
      </c>
      <c r="C47755" s="2">
        <v>41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48205</v>
      </c>
      <c r="C47756" s="2">
        <v>31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48206</v>
      </c>
      <c r="C47757" s="2">
        <v>50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48207</v>
      </c>
      <c r="C47758" s="2">
        <v>46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48208</v>
      </c>
      <c r="C47759" s="2">
        <v>51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48209</v>
      </c>
      <c r="C47760" s="2">
        <v>43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48210</v>
      </c>
      <c r="C47761" s="2">
        <v>46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48211</v>
      </c>
      <c r="C47762" s="2">
        <v>53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48212</v>
      </c>
      <c r="C47763" s="2">
        <v>49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48213</v>
      </c>
      <c r="C47764" s="2">
        <v>40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48214</v>
      </c>
      <c r="C47765" s="2">
        <v>40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48215</v>
      </c>
      <c r="C47766" s="2">
        <v>36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48216</v>
      </c>
      <c r="C47767" s="2">
        <v>52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48217</v>
      </c>
      <c r="C47768" s="2">
        <v>53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48218</v>
      </c>
      <c r="C47769" s="2">
        <v>45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48219</v>
      </c>
      <c r="C47770" s="2">
        <v>38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48220</v>
      </c>
      <c r="C47771" s="2">
        <v>52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48221</v>
      </c>
      <c r="C47772" s="2">
        <v>51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48222</v>
      </c>
      <c r="C47773" s="2">
        <v>52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48223</v>
      </c>
      <c r="C47774" s="2">
        <v>44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48224</v>
      </c>
      <c r="C47775" s="2">
        <v>40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48225</v>
      </c>
      <c r="C47776" s="2">
        <v>37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48226</v>
      </c>
      <c r="C47777" s="2">
        <v>40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48227</v>
      </c>
      <c r="C47778" s="2">
        <v>43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48228</v>
      </c>
      <c r="C47779" s="2">
        <v>46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48229</v>
      </c>
      <c r="C47780" s="2">
        <v>48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48230</v>
      </c>
      <c r="C47781" s="2">
        <v>47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48231</v>
      </c>
      <c r="C47782" s="2">
        <v>46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48232</v>
      </c>
      <c r="C47783" s="2">
        <v>51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48233</v>
      </c>
      <c r="C47784" s="2">
        <v>44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48234</v>
      </c>
      <c r="C47785" s="2">
        <v>56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48235</v>
      </c>
      <c r="C47786" s="2">
        <v>54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48236</v>
      </c>
      <c r="C47787" s="2">
        <v>57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48237</v>
      </c>
      <c r="C47788" s="2">
        <v>50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48238</v>
      </c>
      <c r="C47789" s="2">
        <v>49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48239</v>
      </c>
      <c r="C47790" s="2">
        <v>42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48240</v>
      </c>
      <c r="C47791" s="2">
        <v>39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48241</v>
      </c>
      <c r="C47792" s="2">
        <v>39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48242</v>
      </c>
      <c r="C47793" s="2">
        <v>37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48243</v>
      </c>
      <c r="C47794" s="2">
        <v>49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48244</v>
      </c>
      <c r="C47795" s="2">
        <v>47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48245</v>
      </c>
      <c r="C47796" s="2">
        <v>47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48246</v>
      </c>
      <c r="C47797" s="2">
        <v>44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48247</v>
      </c>
      <c r="C47798" s="2">
        <v>41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48248</v>
      </c>
      <c r="C47799" s="2">
        <v>41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48249</v>
      </c>
      <c r="C47800" s="2">
        <v>42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48250</v>
      </c>
      <c r="C47801" s="2">
        <v>42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48251</v>
      </c>
      <c r="C47802" s="2">
        <v>39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48252</v>
      </c>
      <c r="C47803" s="2">
        <v>50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48253</v>
      </c>
      <c r="C47804" s="2">
        <v>53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48254</v>
      </c>
      <c r="C47805" s="2">
        <v>49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48255</v>
      </c>
      <c r="C47806" s="2">
        <v>39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48256</v>
      </c>
      <c r="C47807" s="2">
        <v>37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48257</v>
      </c>
      <c r="C47808" s="2">
        <v>44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48258</v>
      </c>
      <c r="C47809" s="2">
        <v>43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48259</v>
      </c>
      <c r="C47810" s="2">
        <v>36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48260</v>
      </c>
      <c r="C47811" s="2">
        <v>32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48261</v>
      </c>
      <c r="C47812" s="2">
        <v>37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48262</v>
      </c>
      <c r="C47813" s="2">
        <v>46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48263</v>
      </c>
      <c r="C47814" s="2">
        <v>44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48264</v>
      </c>
      <c r="C47815" s="2">
        <v>49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48265</v>
      </c>
      <c r="C47816" s="2">
        <v>42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48266</v>
      </c>
      <c r="C47817" s="2">
        <v>42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48267</v>
      </c>
      <c r="C47818" s="2">
        <v>39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48268</v>
      </c>
      <c r="C47819" s="2">
        <v>45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48269</v>
      </c>
      <c r="C47820" s="2">
        <v>45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48270</v>
      </c>
      <c r="C47821" s="2">
        <v>46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48271</v>
      </c>
      <c r="C47822" s="2">
        <v>53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48272</v>
      </c>
      <c r="C47823" s="2">
        <v>41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48273</v>
      </c>
      <c r="C47824" s="2">
        <v>39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48274</v>
      </c>
      <c r="C47825" s="2">
        <v>50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48275</v>
      </c>
      <c r="C47826" s="2">
        <v>43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48276</v>
      </c>
      <c r="C47827" s="2">
        <v>46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48277</v>
      </c>
      <c r="C47828" s="2">
        <v>48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48278</v>
      </c>
      <c r="C47829" s="2">
        <v>58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48279</v>
      </c>
      <c r="C47830" s="2">
        <v>41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48280</v>
      </c>
      <c r="C47831" s="2">
        <v>47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48281</v>
      </c>
      <c r="C47832" s="2">
        <v>51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48282</v>
      </c>
      <c r="C47833" s="2">
        <v>44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48283</v>
      </c>
      <c r="C47834" s="2">
        <v>43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48284</v>
      </c>
      <c r="C47835" s="2">
        <v>38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48285</v>
      </c>
      <c r="C47836" s="2">
        <v>35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48286</v>
      </c>
      <c r="C47837" s="2">
        <v>50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46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48288</v>
      </c>
      <c r="C47839" s="2">
        <v>39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48289</v>
      </c>
      <c r="C47840" s="2">
        <v>40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48290</v>
      </c>
      <c r="C47841" s="2">
        <v>42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48291</v>
      </c>
      <c r="C47842" s="2">
        <v>43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48292</v>
      </c>
      <c r="C47843" s="2">
        <v>41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48293</v>
      </c>
      <c r="C47844" s="2">
        <v>44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48294</v>
      </c>
      <c r="C47845" s="2">
        <v>42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48295</v>
      </c>
      <c r="C47846" s="2">
        <v>36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48296</v>
      </c>
      <c r="C47847" s="2">
        <v>50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48297</v>
      </c>
      <c r="C47848" s="2">
        <v>42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48298</v>
      </c>
      <c r="C47849" s="2">
        <v>49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48299</v>
      </c>
      <c r="C47850" s="2">
        <v>51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40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48301</v>
      </c>
      <c r="C47852" s="2">
        <v>40</v>
      </c>
      <c r="D47852" s="2" t="s">
        <v>452</v>
      </c>
      <c r="E47852" s="2"/>
      <c r="F47852" s="2"/>
      <c r="G47852" s="2"/>
      <c r="H47852" s="2"/>
    </row>
    <row r="47853" spans="2:8">
      <c r="B47853" s="2" t="s">
        <v>48302</v>
      </c>
      <c r="C47853" s="2">
        <v>40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48303</v>
      </c>
      <c r="C47854" s="2">
        <v>43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48304</v>
      </c>
      <c r="C47855" s="2">
        <v>47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48305</v>
      </c>
      <c r="C47856" s="2">
        <v>48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48306</v>
      </c>
      <c r="C47857" s="2">
        <v>47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48307</v>
      </c>
      <c r="C47858" s="2">
        <v>42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42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48309</v>
      </c>
      <c r="C47860" s="2">
        <v>33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48310</v>
      </c>
      <c r="C47861" s="2">
        <v>32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48311</v>
      </c>
      <c r="C47862" s="2">
        <v>34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48312</v>
      </c>
      <c r="C47863" s="2">
        <v>37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48313</v>
      </c>
      <c r="C47864" s="2">
        <v>34</v>
      </c>
      <c r="D47864" s="2" t="s">
        <v>452</v>
      </c>
      <c r="E47864" s="2"/>
      <c r="F47864" s="2"/>
      <c r="G47864" s="2"/>
      <c r="H47864" s="2"/>
    </row>
    <row r="47865" spans="2:8">
      <c r="B47865" s="2" t="s">
        <v>48314</v>
      </c>
      <c r="C47865" s="2">
        <v>34</v>
      </c>
      <c r="D47865" s="2" t="s">
        <v>452</v>
      </c>
      <c r="E47865" s="2"/>
      <c r="F47865" s="2"/>
      <c r="G47865" s="2"/>
      <c r="H47865" s="2"/>
    </row>
    <row r="47866" spans="2:8">
      <c r="B47866" s="2" t="s">
        <v>48315</v>
      </c>
      <c r="C47866" s="2">
        <v>33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48316</v>
      </c>
      <c r="C47867" s="2">
        <v>39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48317</v>
      </c>
      <c r="C47868" s="2">
        <v>40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48318</v>
      </c>
      <c r="C47869" s="2">
        <v>43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48319</v>
      </c>
      <c r="C47870" s="2">
        <v>42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48320</v>
      </c>
      <c r="C47871" s="2">
        <v>47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48321</v>
      </c>
      <c r="C47872" s="2">
        <v>39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48322</v>
      </c>
      <c r="C47873" s="2">
        <v>48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48323</v>
      </c>
      <c r="C47874" s="2">
        <v>45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48324</v>
      </c>
      <c r="C47875" s="2">
        <v>38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48325</v>
      </c>
      <c r="C47876" s="2">
        <v>43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48326</v>
      </c>
      <c r="C47877" s="2">
        <v>44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48327</v>
      </c>
      <c r="C47878" s="2">
        <v>43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48328</v>
      </c>
      <c r="C47879" s="2">
        <v>41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48329</v>
      </c>
      <c r="C47880" s="2">
        <v>46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48330</v>
      </c>
      <c r="C47881" s="2">
        <v>46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48331</v>
      </c>
      <c r="C47882" s="2">
        <v>44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48332</v>
      </c>
      <c r="C47883" s="2">
        <v>36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48333</v>
      </c>
      <c r="C47884" s="2">
        <v>33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48334</v>
      </c>
      <c r="C47885" s="2">
        <v>31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48335</v>
      </c>
      <c r="C47886" s="2">
        <v>48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48336</v>
      </c>
      <c r="C47887" s="2">
        <v>37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48337</v>
      </c>
      <c r="C47888" s="2">
        <v>55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48338</v>
      </c>
      <c r="C47889" s="2">
        <v>46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48339</v>
      </c>
      <c r="C47890" s="2">
        <v>44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48340</v>
      </c>
      <c r="C47891" s="2">
        <v>47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48341</v>
      </c>
      <c r="C47892" s="2">
        <v>50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48342</v>
      </c>
      <c r="C47893" s="2">
        <v>40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48343</v>
      </c>
      <c r="C47894" s="2">
        <v>38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43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40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45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43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48348</v>
      </c>
      <c r="C47899" s="2">
        <v>38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48349</v>
      </c>
      <c r="C47900" s="2">
        <v>38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48350</v>
      </c>
      <c r="C47901" s="2">
        <v>38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48351</v>
      </c>
      <c r="C47902" s="2">
        <v>43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48352</v>
      </c>
      <c r="C47903" s="2">
        <v>45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48353</v>
      </c>
      <c r="C47904" s="2">
        <v>37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48354</v>
      </c>
      <c r="C47905" s="2">
        <v>34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48355</v>
      </c>
      <c r="C47906" s="2">
        <v>31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48356</v>
      </c>
      <c r="C47907" s="2">
        <v>41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48357</v>
      </c>
      <c r="C47908" s="2">
        <v>39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48358</v>
      </c>
      <c r="C47909" s="2">
        <v>37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48359</v>
      </c>
      <c r="C47910" s="2">
        <v>35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48360</v>
      </c>
      <c r="C47911" s="2">
        <v>42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48361</v>
      </c>
      <c r="C47912" s="2">
        <v>39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48362</v>
      </c>
      <c r="C47913" s="2">
        <v>38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48363</v>
      </c>
      <c r="C47914" s="2">
        <v>45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48364</v>
      </c>
      <c r="C47915" s="2">
        <v>45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48365</v>
      </c>
      <c r="C47916" s="2">
        <v>37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48366</v>
      </c>
      <c r="C47917" s="2">
        <v>55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48367</v>
      </c>
      <c r="C47918" s="2">
        <v>49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48368</v>
      </c>
      <c r="C47919" s="2">
        <v>52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48369</v>
      </c>
      <c r="C47920" s="2">
        <v>49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48370</v>
      </c>
      <c r="C47921" s="2">
        <v>57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48371</v>
      </c>
      <c r="C47922" s="2">
        <v>52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48372</v>
      </c>
      <c r="C47923" s="2">
        <v>49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48373</v>
      </c>
      <c r="C47924" s="2">
        <v>55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48374</v>
      </c>
      <c r="C47925" s="2">
        <v>52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48375</v>
      </c>
      <c r="C47926" s="2">
        <v>38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48376</v>
      </c>
      <c r="C47927" s="2">
        <v>38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48377</v>
      </c>
      <c r="C47928" s="2">
        <v>46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48378</v>
      </c>
      <c r="C47929" s="2">
        <v>53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48379</v>
      </c>
      <c r="C47930" s="2">
        <v>47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48380</v>
      </c>
      <c r="C47931" s="2">
        <v>37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48381</v>
      </c>
      <c r="C47932" s="2">
        <v>34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43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48383</v>
      </c>
      <c r="C47934" s="2">
        <v>39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48384</v>
      </c>
      <c r="C47935" s="2">
        <v>31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48385</v>
      </c>
      <c r="C47936" s="2">
        <v>36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48386</v>
      </c>
      <c r="C47937" s="2">
        <v>44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48387</v>
      </c>
      <c r="C47938" s="2">
        <v>47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48388</v>
      </c>
      <c r="C47939" s="2">
        <v>43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48389</v>
      </c>
      <c r="C47940" s="2">
        <v>54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48390</v>
      </c>
      <c r="C47941" s="2">
        <v>35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48391</v>
      </c>
      <c r="C47942" s="2">
        <v>31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48392</v>
      </c>
      <c r="C47943" s="2">
        <v>44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48393</v>
      </c>
      <c r="C47944" s="2">
        <v>44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48394</v>
      </c>
      <c r="C47945" s="2">
        <v>36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48395</v>
      </c>
      <c r="C47946" s="2">
        <v>34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48396</v>
      </c>
      <c r="C47947" s="2">
        <v>37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48397</v>
      </c>
      <c r="C47948" s="2">
        <v>37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48398</v>
      </c>
      <c r="C47949" s="2">
        <v>37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48399</v>
      </c>
      <c r="C47950" s="2">
        <v>46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48400</v>
      </c>
      <c r="C47951" s="2">
        <v>48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48401</v>
      </c>
      <c r="C47952" s="2">
        <v>46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48402</v>
      </c>
      <c r="C47953" s="2">
        <v>47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48403</v>
      </c>
      <c r="C47954" s="2">
        <v>43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48404</v>
      </c>
      <c r="C47955" s="2">
        <v>42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48405</v>
      </c>
      <c r="C47956" s="2">
        <v>45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48406</v>
      </c>
      <c r="C47957" s="2">
        <v>44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48407</v>
      </c>
      <c r="C47958" s="2">
        <v>45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48408</v>
      </c>
      <c r="C47959" s="2">
        <v>51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48409</v>
      </c>
      <c r="C47960" s="2">
        <v>46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48410</v>
      </c>
      <c r="C47961" s="2">
        <v>41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48411</v>
      </c>
      <c r="C47962" s="2">
        <v>44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48412</v>
      </c>
      <c r="C47963" s="2">
        <v>42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48413</v>
      </c>
      <c r="C47964" s="2">
        <v>46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48414</v>
      </c>
      <c r="C47965" s="2">
        <v>48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48415</v>
      </c>
      <c r="C47966" s="2">
        <v>43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48416</v>
      </c>
      <c r="C47967" s="2">
        <v>45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48417</v>
      </c>
      <c r="C47968" s="2">
        <v>47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42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48419</v>
      </c>
      <c r="C47970" s="2">
        <v>38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48420</v>
      </c>
      <c r="C47971" s="2">
        <v>42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48421</v>
      </c>
      <c r="C47972" s="2">
        <v>43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48422</v>
      </c>
      <c r="C47973" s="2">
        <v>37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48423</v>
      </c>
      <c r="C47974" s="2">
        <v>35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48424</v>
      </c>
      <c r="C47975" s="2">
        <v>31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48425</v>
      </c>
      <c r="C47976" s="2">
        <v>47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48426</v>
      </c>
      <c r="C47977" s="2">
        <v>63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48427</v>
      </c>
      <c r="C47978" s="2">
        <v>49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48428</v>
      </c>
      <c r="C47979" s="2">
        <v>45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48429</v>
      </c>
      <c r="C47980" s="2">
        <v>39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48430</v>
      </c>
      <c r="C47981" s="2">
        <v>36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48431</v>
      </c>
      <c r="C47982" s="2">
        <v>32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48432</v>
      </c>
      <c r="C47983" s="2">
        <v>40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48433</v>
      </c>
      <c r="C47984" s="2">
        <v>39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48434</v>
      </c>
      <c r="C47985" s="2">
        <v>35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36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47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48437</v>
      </c>
      <c r="C47988" s="2">
        <v>47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48438</v>
      </c>
      <c r="C47989" s="2">
        <v>45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48439</v>
      </c>
      <c r="C47990" s="2">
        <v>45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48440</v>
      </c>
      <c r="C47991" s="2">
        <v>36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48441</v>
      </c>
      <c r="C47992" s="2">
        <v>44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48442</v>
      </c>
      <c r="C47993" s="2">
        <v>43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48443</v>
      </c>
      <c r="C47994" s="2">
        <v>58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48444</v>
      </c>
      <c r="C47995" s="2">
        <v>43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48445</v>
      </c>
      <c r="C47996" s="2">
        <v>42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48446</v>
      </c>
      <c r="C47997" s="2">
        <v>42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48447</v>
      </c>
      <c r="C47998" s="2">
        <v>39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48448</v>
      </c>
      <c r="C47999" s="2">
        <v>39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48449</v>
      </c>
      <c r="C48000" s="2">
        <v>38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48450</v>
      </c>
      <c r="C48001" s="2">
        <v>32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48451</v>
      </c>
      <c r="C48002" s="2">
        <v>31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48452</v>
      </c>
      <c r="C48003" s="2">
        <v>50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48453</v>
      </c>
      <c r="C48004" s="2">
        <v>44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48454</v>
      </c>
      <c r="C48005" s="2">
        <v>61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48455</v>
      </c>
      <c r="C48006" s="2">
        <v>40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48456</v>
      </c>
      <c r="C48007" s="2">
        <v>39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48457</v>
      </c>
      <c r="C48008" s="2">
        <v>38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48458</v>
      </c>
      <c r="C48009" s="2">
        <v>37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48459</v>
      </c>
      <c r="C48010" s="2">
        <v>44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48460</v>
      </c>
      <c r="C48011" s="2">
        <v>41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48461</v>
      </c>
      <c r="C48012" s="2">
        <v>48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48462</v>
      </c>
      <c r="C48013" s="2">
        <v>44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48463</v>
      </c>
      <c r="C48014" s="2">
        <v>47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48464</v>
      </c>
      <c r="C48015" s="2">
        <v>48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48465</v>
      </c>
      <c r="C48016" s="2">
        <v>50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48466</v>
      </c>
      <c r="C48017" s="2">
        <v>47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48467</v>
      </c>
      <c r="C48018" s="2">
        <v>49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48468</v>
      </c>
      <c r="C48019" s="2">
        <v>50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48469</v>
      </c>
      <c r="C48020" s="2">
        <v>44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48470</v>
      </c>
      <c r="C48021" s="2">
        <v>43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48471</v>
      </c>
      <c r="C48022" s="2">
        <v>40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48472</v>
      </c>
      <c r="C48023" s="2">
        <v>49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48473</v>
      </c>
      <c r="C48024" s="2">
        <v>42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48474</v>
      </c>
      <c r="C48025" s="2">
        <v>34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48475</v>
      </c>
      <c r="C48026" s="2">
        <v>43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48476</v>
      </c>
      <c r="C48027" s="2">
        <v>48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48477</v>
      </c>
      <c r="C48028" s="2">
        <v>48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48478</v>
      </c>
      <c r="C48029" s="2">
        <v>50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48479</v>
      </c>
      <c r="C48030" s="2">
        <v>48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48480</v>
      </c>
      <c r="C48031" s="2">
        <v>49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48481</v>
      </c>
      <c r="C48032" s="2">
        <v>44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48482</v>
      </c>
      <c r="C48033" s="2">
        <v>53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48483</v>
      </c>
      <c r="C48034" s="2">
        <v>46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48484</v>
      </c>
      <c r="C48035" s="2">
        <v>42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48485</v>
      </c>
      <c r="C48036" s="2">
        <v>45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48486</v>
      </c>
      <c r="C48037" s="2">
        <v>43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48487</v>
      </c>
      <c r="C48038" s="2">
        <v>46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48488</v>
      </c>
      <c r="C48039" s="2">
        <v>45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48489</v>
      </c>
      <c r="C48040" s="2">
        <v>44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48490</v>
      </c>
      <c r="C48041" s="2">
        <v>42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48491</v>
      </c>
      <c r="C48042" s="2">
        <v>54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48492</v>
      </c>
      <c r="C48043" s="2">
        <v>47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48493</v>
      </c>
      <c r="C48044" s="2">
        <v>44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48494</v>
      </c>
      <c r="C48045" s="2">
        <v>45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48495</v>
      </c>
      <c r="C48046" s="2">
        <v>47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48496</v>
      </c>
      <c r="C48047" s="2">
        <v>49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48497</v>
      </c>
      <c r="C48048" s="2">
        <v>42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48498</v>
      </c>
      <c r="C48049" s="2">
        <v>41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48499</v>
      </c>
      <c r="C48050" s="2">
        <v>43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48500</v>
      </c>
      <c r="C48051" s="2">
        <v>39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48501</v>
      </c>
      <c r="C48052" s="2">
        <v>39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48502</v>
      </c>
      <c r="C48053" s="2">
        <v>38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48503</v>
      </c>
      <c r="C48054" s="2">
        <v>41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48504</v>
      </c>
      <c r="C48055" s="2">
        <v>39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48505</v>
      </c>
      <c r="C48056" s="2">
        <v>38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48506</v>
      </c>
      <c r="C48057" s="2">
        <v>39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48507</v>
      </c>
      <c r="C48058" s="2">
        <v>38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48508</v>
      </c>
      <c r="C48059" s="2">
        <v>34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48509</v>
      </c>
      <c r="C48060" s="2">
        <v>34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48510</v>
      </c>
      <c r="C48061" s="2">
        <v>55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48511</v>
      </c>
      <c r="C48062" s="2">
        <v>46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42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48513</v>
      </c>
      <c r="C48064" s="2">
        <v>52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48514</v>
      </c>
      <c r="C48065" s="2">
        <v>43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48515</v>
      </c>
      <c r="C48066" s="2">
        <v>45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48516</v>
      </c>
      <c r="C48067" s="2">
        <v>45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48517</v>
      </c>
      <c r="C48068" s="2">
        <v>47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48518</v>
      </c>
      <c r="C48069" s="2">
        <v>33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48519</v>
      </c>
      <c r="C48070" s="2">
        <v>32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48520</v>
      </c>
      <c r="C48071" s="2">
        <v>40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48521</v>
      </c>
      <c r="C48072" s="2">
        <v>45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48522</v>
      </c>
      <c r="C48073" s="2">
        <v>43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48523</v>
      </c>
      <c r="C48074" s="2">
        <v>39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48524</v>
      </c>
      <c r="C48075" s="2">
        <v>44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48525</v>
      </c>
      <c r="C48076" s="2">
        <v>42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47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48527</v>
      </c>
      <c r="C48078" s="2">
        <v>46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48528</v>
      </c>
      <c r="C48079" s="2">
        <v>46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48529</v>
      </c>
      <c r="C48080" s="2">
        <v>55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48530</v>
      </c>
      <c r="C48081" s="2">
        <v>39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48531</v>
      </c>
      <c r="C48082" s="2">
        <v>38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37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48533</v>
      </c>
      <c r="C48084" s="2">
        <v>42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48534</v>
      </c>
      <c r="C48085" s="2">
        <v>38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48535</v>
      </c>
      <c r="C48086" s="2">
        <v>49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48536</v>
      </c>
      <c r="C48087" s="2">
        <v>47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48537</v>
      </c>
      <c r="C48088" s="2">
        <v>36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48538</v>
      </c>
      <c r="C48089" s="2">
        <v>31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48539</v>
      </c>
      <c r="C48090" s="2">
        <v>32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48540</v>
      </c>
      <c r="C48091" s="2">
        <v>45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48541</v>
      </c>
      <c r="C48092" s="2">
        <v>49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48542</v>
      </c>
      <c r="C48093" s="2">
        <v>44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48543</v>
      </c>
      <c r="C48094" s="2">
        <v>47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48544</v>
      </c>
      <c r="C48095" s="2">
        <v>50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48545</v>
      </c>
      <c r="C48096" s="2">
        <v>73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48546</v>
      </c>
      <c r="C48097" s="2">
        <v>46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48547</v>
      </c>
      <c r="C48098" s="2">
        <v>44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48548</v>
      </c>
      <c r="C48099" s="2">
        <v>58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48549</v>
      </c>
      <c r="C48100" s="2">
        <v>46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48550</v>
      </c>
      <c r="C48101" s="2">
        <v>53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48551</v>
      </c>
      <c r="C48102" s="2">
        <v>51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48552</v>
      </c>
      <c r="C48103" s="2">
        <v>48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48553</v>
      </c>
      <c r="C48104" s="2">
        <v>46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48554</v>
      </c>
      <c r="C48105" s="2">
        <v>47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48555</v>
      </c>
      <c r="C48106" s="2">
        <v>48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48556</v>
      </c>
      <c r="C48107" s="2">
        <v>44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48557</v>
      </c>
      <c r="C48108" s="2">
        <v>45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48558</v>
      </c>
      <c r="C48109" s="2">
        <v>38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48559</v>
      </c>
      <c r="C48110" s="2">
        <v>34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48560</v>
      </c>
      <c r="C48111" s="2">
        <v>39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48561</v>
      </c>
      <c r="C48112" s="2">
        <v>54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48562</v>
      </c>
      <c r="C48113" s="2">
        <v>38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48563</v>
      </c>
      <c r="C48114" s="2">
        <v>40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48564</v>
      </c>
      <c r="C48115" s="2">
        <v>45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48565</v>
      </c>
      <c r="C48116" s="2">
        <v>45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48566</v>
      </c>
      <c r="C48117" s="2">
        <v>50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48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48568</v>
      </c>
      <c r="C48119" s="2">
        <v>48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48569</v>
      </c>
      <c r="C48120" s="2">
        <v>49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48570</v>
      </c>
      <c r="C48121" s="2">
        <v>72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48571</v>
      </c>
      <c r="C48122" s="2">
        <v>45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48572</v>
      </c>
      <c r="C48123" s="2">
        <v>39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48573</v>
      </c>
      <c r="C48124" s="2">
        <v>56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48574</v>
      </c>
      <c r="C48125" s="2">
        <v>56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48575</v>
      </c>
      <c r="C48126" s="2">
        <v>48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48576</v>
      </c>
      <c r="C48127" s="2">
        <v>47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48577</v>
      </c>
      <c r="C48128" s="2">
        <v>49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48578</v>
      </c>
      <c r="C48129" s="2">
        <v>48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48579</v>
      </c>
      <c r="C48130" s="2">
        <v>43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48580</v>
      </c>
      <c r="C48131" s="2">
        <v>48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48581</v>
      </c>
      <c r="C48132" s="2">
        <v>44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48582</v>
      </c>
      <c r="C48133" s="2">
        <v>45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48583</v>
      </c>
      <c r="C48134" s="2">
        <v>49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48584</v>
      </c>
      <c r="C48135" s="2">
        <v>39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48585</v>
      </c>
      <c r="C48136" s="2">
        <v>41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48586</v>
      </c>
      <c r="C48137" s="2">
        <v>42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48587</v>
      </c>
      <c r="C48138" s="2">
        <v>38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48588</v>
      </c>
      <c r="C48139" s="2">
        <v>34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48589</v>
      </c>
      <c r="C48140" s="2">
        <v>42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48590</v>
      </c>
      <c r="C48141" s="2">
        <v>37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48591</v>
      </c>
      <c r="C48142" s="2">
        <v>43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48592</v>
      </c>
      <c r="C48143" s="2">
        <v>54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48593</v>
      </c>
      <c r="C48144" s="2">
        <v>43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48594</v>
      </c>
      <c r="C48145" s="2">
        <v>44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48595</v>
      </c>
      <c r="C48146" s="2">
        <v>43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48596</v>
      </c>
      <c r="C48147" s="2">
        <v>40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48597</v>
      </c>
      <c r="C48148" s="2">
        <v>40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48598</v>
      </c>
      <c r="C48149" s="2">
        <v>36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48599</v>
      </c>
      <c r="C48150" s="2">
        <v>38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48600</v>
      </c>
      <c r="C48151" s="2">
        <v>50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48601</v>
      </c>
      <c r="C48152" s="2">
        <v>52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48602</v>
      </c>
      <c r="C48153" s="2">
        <v>42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48603</v>
      </c>
      <c r="C48154" s="2">
        <v>55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48604</v>
      </c>
      <c r="C48155" s="2">
        <v>38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48605</v>
      </c>
      <c r="C48156" s="2">
        <v>37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48606</v>
      </c>
      <c r="C48157" s="2">
        <v>41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48607</v>
      </c>
      <c r="C48158" s="2">
        <v>49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37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44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41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48611</v>
      </c>
      <c r="C48162" s="2">
        <v>33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32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48613</v>
      </c>
      <c r="C48164" s="2">
        <v>28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48614</v>
      </c>
      <c r="C48165" s="2">
        <v>41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48615</v>
      </c>
      <c r="C48166" s="2">
        <v>58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48616</v>
      </c>
      <c r="C48167" s="2">
        <v>53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48617</v>
      </c>
      <c r="C48168" s="2">
        <v>54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48618</v>
      </c>
      <c r="C48169" s="2">
        <v>46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48619</v>
      </c>
      <c r="C48170" s="2">
        <v>45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48620</v>
      </c>
      <c r="C48171" s="2">
        <v>43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48621</v>
      </c>
      <c r="C48172" s="2">
        <v>47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48622</v>
      </c>
      <c r="C48173" s="2">
        <v>40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48623</v>
      </c>
      <c r="C48174" s="2">
        <v>49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48624</v>
      </c>
      <c r="C48175" s="2">
        <v>51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48625</v>
      </c>
      <c r="C48176" s="2">
        <v>44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48626</v>
      </c>
      <c r="C48177" s="2">
        <v>40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48627</v>
      </c>
      <c r="C48178" s="2">
        <v>51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48628</v>
      </c>
      <c r="C48179" s="2">
        <v>51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48629</v>
      </c>
      <c r="C48180" s="2">
        <v>55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37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48631</v>
      </c>
      <c r="C48182" s="2">
        <v>39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48632</v>
      </c>
      <c r="C48183" s="2">
        <v>33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48633</v>
      </c>
      <c r="C48184" s="2">
        <v>35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48634</v>
      </c>
      <c r="C48185" s="2">
        <v>53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48635</v>
      </c>
      <c r="C48186" s="2">
        <v>47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48636</v>
      </c>
      <c r="C48187" s="2">
        <v>46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48637</v>
      </c>
      <c r="C48188" s="2">
        <v>46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48638</v>
      </c>
      <c r="C48189" s="2">
        <v>47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48639</v>
      </c>
      <c r="C48190" s="2">
        <v>52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48640</v>
      </c>
      <c r="C48191" s="2">
        <v>51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48641</v>
      </c>
      <c r="C48192" s="2">
        <v>48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48642</v>
      </c>
      <c r="C48193" s="2">
        <v>50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48643</v>
      </c>
      <c r="C48194" s="2">
        <v>44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48644</v>
      </c>
      <c r="C48195" s="2">
        <v>44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48645</v>
      </c>
      <c r="C48196" s="2">
        <v>35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48646</v>
      </c>
      <c r="C48197" s="2">
        <v>34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48647</v>
      </c>
      <c r="C48198" s="2">
        <v>33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48648</v>
      </c>
      <c r="C48199" s="2">
        <v>28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48649</v>
      </c>
      <c r="C48200" s="2">
        <v>55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48650</v>
      </c>
      <c r="C48201" s="2">
        <v>28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48651</v>
      </c>
      <c r="C48202" s="2">
        <v>44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48652</v>
      </c>
      <c r="C48203" s="2">
        <v>37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48653</v>
      </c>
      <c r="C48204" s="2">
        <v>47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48654</v>
      </c>
      <c r="C48205" s="2">
        <v>42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48655</v>
      </c>
      <c r="C48206" s="2">
        <v>43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48656</v>
      </c>
      <c r="C48207" s="2">
        <v>40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48657</v>
      </c>
      <c r="C48208" s="2">
        <v>42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48658</v>
      </c>
      <c r="C48209" s="2">
        <v>41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48659</v>
      </c>
      <c r="C48210" s="2">
        <v>37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48660</v>
      </c>
      <c r="C48211" s="2">
        <v>37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48661</v>
      </c>
      <c r="C48212" s="2">
        <v>48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48662</v>
      </c>
      <c r="C48213" s="2">
        <v>49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48663</v>
      </c>
      <c r="C48214" s="2">
        <v>51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48664</v>
      </c>
      <c r="C48215" s="2">
        <v>35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35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48666</v>
      </c>
      <c r="C48217" s="2">
        <v>55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48667</v>
      </c>
      <c r="C48218" s="2">
        <v>55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48668</v>
      </c>
      <c r="C48219" s="2">
        <v>38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48669</v>
      </c>
      <c r="C48220" s="2">
        <v>38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48670</v>
      </c>
      <c r="C48221" s="2">
        <v>40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48671</v>
      </c>
      <c r="C48222" s="2">
        <v>38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48672</v>
      </c>
      <c r="C48223" s="2">
        <v>40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37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48674</v>
      </c>
      <c r="C48225" s="2">
        <v>34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48675</v>
      </c>
      <c r="C48226" s="2">
        <v>38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48676</v>
      </c>
      <c r="C48227" s="2">
        <v>31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48677</v>
      </c>
      <c r="C48228" s="2">
        <v>43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30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48679</v>
      </c>
      <c r="C48230" s="2">
        <v>30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48680</v>
      </c>
      <c r="C48231" s="2">
        <v>32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48681</v>
      </c>
      <c r="C48232" s="2">
        <v>34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48682</v>
      </c>
      <c r="C48233" s="2">
        <v>38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48683</v>
      </c>
      <c r="C48234" s="2">
        <v>45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48684</v>
      </c>
      <c r="C48235" s="2">
        <v>42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48685</v>
      </c>
      <c r="C48236" s="2">
        <v>43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48686</v>
      </c>
      <c r="C48237" s="2">
        <v>36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48687</v>
      </c>
      <c r="C48238" s="2">
        <v>34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48688</v>
      </c>
      <c r="C48239" s="2">
        <v>44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48689</v>
      </c>
      <c r="C48240" s="2">
        <v>48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48690</v>
      </c>
      <c r="C48241" s="2">
        <v>37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48691</v>
      </c>
      <c r="C48242" s="2">
        <v>33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48692</v>
      </c>
      <c r="C48243" s="2">
        <v>39</v>
      </c>
      <c r="D48243" s="2" t="s">
        <v>452</v>
      </c>
      <c r="E48243" s="2"/>
      <c r="F48243" s="2"/>
      <c r="G48243" s="2"/>
      <c r="H48243" s="2"/>
    </row>
    <row r="48244" spans="2:8">
      <c r="B48244" s="2" t="s">
        <v>48693</v>
      </c>
      <c r="C48244" s="2">
        <v>45</v>
      </c>
      <c r="D48244" s="2" t="s">
        <v>452</v>
      </c>
      <c r="E48244" s="2"/>
      <c r="F48244" s="2"/>
      <c r="G48244" s="2"/>
      <c r="H48244" s="2"/>
    </row>
    <row r="48245" spans="2:8">
      <c r="B48245" s="2" t="s">
        <v>48694</v>
      </c>
      <c r="C48245" s="2">
        <v>42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48695</v>
      </c>
      <c r="C48246" s="2">
        <v>47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48696</v>
      </c>
      <c r="C48247" s="2">
        <v>41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48697</v>
      </c>
      <c r="C48248" s="2">
        <v>39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48698</v>
      </c>
      <c r="C48249" s="2">
        <v>39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48699</v>
      </c>
      <c r="C48250" s="2">
        <v>34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48700</v>
      </c>
      <c r="C48251" s="2">
        <v>42</v>
      </c>
      <c r="D48251" s="2" t="s">
        <v>452</v>
      </c>
      <c r="E48251" s="2"/>
      <c r="F48251" s="2"/>
      <c r="G48251" s="2"/>
      <c r="H48251" s="2"/>
    </row>
    <row r="48252" spans="2:8">
      <c r="B48252" s="2" t="s">
        <v>48701</v>
      </c>
      <c r="C48252" s="2">
        <v>41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48702</v>
      </c>
      <c r="C48253" s="2">
        <v>23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48703</v>
      </c>
      <c r="C48254" s="2">
        <v>32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48704</v>
      </c>
      <c r="C48255" s="2">
        <v>64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48705</v>
      </c>
      <c r="C48256" s="2">
        <v>59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48706</v>
      </c>
      <c r="C48257" s="2">
        <v>45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48707</v>
      </c>
      <c r="C48258" s="2">
        <v>47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48708</v>
      </c>
      <c r="C48259" s="2">
        <v>43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48709</v>
      </c>
      <c r="C48260" s="2">
        <v>39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48710</v>
      </c>
      <c r="C48261" s="2">
        <v>44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48711</v>
      </c>
      <c r="C48262" s="2">
        <v>40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48712</v>
      </c>
      <c r="C48263" s="2">
        <v>49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48713</v>
      </c>
      <c r="C48264" s="2">
        <v>46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48714</v>
      </c>
      <c r="C48265" s="2">
        <v>37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48715</v>
      </c>
      <c r="C48266" s="2">
        <v>34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48716</v>
      </c>
      <c r="C48267" s="2">
        <v>50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48717</v>
      </c>
      <c r="C48268" s="2">
        <v>46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48718</v>
      </c>
      <c r="C48269" s="2">
        <v>41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48719</v>
      </c>
      <c r="C48270" s="2">
        <v>37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48720</v>
      </c>
      <c r="C48271" s="2">
        <v>41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48721</v>
      </c>
      <c r="C48272" s="2">
        <v>51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48722</v>
      </c>
      <c r="C48273" s="2">
        <v>40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48723</v>
      </c>
      <c r="C48274" s="2">
        <v>44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48724</v>
      </c>
      <c r="C48275" s="2">
        <v>38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48725</v>
      </c>
      <c r="C48276" s="2">
        <v>46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48726</v>
      </c>
      <c r="C48277" s="2">
        <v>43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48727</v>
      </c>
      <c r="C48278" s="2">
        <v>44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48728</v>
      </c>
      <c r="C48279" s="2">
        <v>45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48729</v>
      </c>
      <c r="C48280" s="2">
        <v>44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48730</v>
      </c>
      <c r="C48281" s="2">
        <v>53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48731</v>
      </c>
      <c r="C48282" s="2">
        <v>43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48732</v>
      </c>
      <c r="C48283" s="2">
        <v>47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48733</v>
      </c>
      <c r="C48284" s="2">
        <v>38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48734</v>
      </c>
      <c r="C48285" s="2">
        <v>40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48735</v>
      </c>
      <c r="C48286" s="2">
        <v>31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48736</v>
      </c>
      <c r="C48287" s="2">
        <v>52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48737</v>
      </c>
      <c r="C48288" s="2">
        <v>49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48738</v>
      </c>
      <c r="C48289" s="2">
        <v>51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48739</v>
      </c>
      <c r="C48290" s="2">
        <v>45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48740</v>
      </c>
      <c r="C48291" s="2">
        <v>40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48741</v>
      </c>
      <c r="C48292" s="2">
        <v>55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48742</v>
      </c>
      <c r="C48293" s="2">
        <v>54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48743</v>
      </c>
      <c r="C48294" s="2">
        <v>44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48744</v>
      </c>
      <c r="C48295" s="2">
        <v>43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48745</v>
      </c>
      <c r="C48296" s="2">
        <v>51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48746</v>
      </c>
      <c r="C48297" s="2">
        <v>43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48747</v>
      </c>
      <c r="C48298" s="2">
        <v>44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48748</v>
      </c>
      <c r="C48299" s="2">
        <v>57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48749</v>
      </c>
      <c r="C48300" s="2">
        <v>47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48750</v>
      </c>
      <c r="C48301" s="2">
        <v>38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48751</v>
      </c>
      <c r="C48302" s="2">
        <v>37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48752</v>
      </c>
      <c r="C48303" s="2">
        <v>43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48753</v>
      </c>
      <c r="C48304" s="2">
        <v>41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48754</v>
      </c>
      <c r="C48305" s="2">
        <v>34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48755</v>
      </c>
      <c r="C48306" s="2">
        <v>32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48756</v>
      </c>
      <c r="C48307" s="2">
        <v>32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48757</v>
      </c>
      <c r="C48308" s="2">
        <v>34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48758</v>
      </c>
      <c r="C48309" s="2">
        <v>41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48759</v>
      </c>
      <c r="C48310" s="2">
        <v>49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48760</v>
      </c>
      <c r="C48311" s="2">
        <v>36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48761</v>
      </c>
      <c r="C48312" s="2">
        <v>40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48762</v>
      </c>
      <c r="C48313" s="2">
        <v>31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48763</v>
      </c>
      <c r="C48314" s="2">
        <v>36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48764</v>
      </c>
      <c r="C48315" s="2">
        <v>36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48765</v>
      </c>
      <c r="C48316" s="2">
        <v>40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48766</v>
      </c>
      <c r="C48317" s="2">
        <v>46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48767</v>
      </c>
      <c r="C48318" s="2">
        <v>42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48768</v>
      </c>
      <c r="C48319" s="2">
        <v>42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48769</v>
      </c>
      <c r="C48320" s="2">
        <v>43</v>
      </c>
      <c r="D48320" s="2" t="s">
        <v>452</v>
      </c>
      <c r="E48320" s="2"/>
      <c r="F48320" s="2"/>
      <c r="G48320" s="2"/>
      <c r="H48320" s="2"/>
    </row>
    <row r="48321" spans="2:8">
      <c r="B48321" s="2" t="s">
        <v>48770</v>
      </c>
      <c r="C48321" s="2">
        <v>39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36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48772</v>
      </c>
      <c r="C48323" s="2">
        <v>49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48773</v>
      </c>
      <c r="C48324" s="2">
        <v>54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48774</v>
      </c>
      <c r="C48325" s="2">
        <v>56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48775</v>
      </c>
      <c r="C48326" s="2">
        <v>45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48776</v>
      </c>
      <c r="C48327" s="2">
        <v>44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47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46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48779</v>
      </c>
      <c r="C48330" s="2">
        <v>47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55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48781</v>
      </c>
      <c r="C48332" s="2">
        <v>56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48782</v>
      </c>
      <c r="C48333" s="2">
        <v>37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48783</v>
      </c>
      <c r="C48334" s="2">
        <v>38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48784</v>
      </c>
      <c r="C48335" s="2">
        <v>44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48785</v>
      </c>
      <c r="C48336" s="2">
        <v>44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48786</v>
      </c>
      <c r="C48337" s="2">
        <v>51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48787</v>
      </c>
      <c r="C48338" s="2">
        <v>45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48788</v>
      </c>
      <c r="C48339" s="2">
        <v>44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48789</v>
      </c>
      <c r="C48340" s="2">
        <v>45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48790</v>
      </c>
      <c r="C48341" s="2">
        <v>47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48791</v>
      </c>
      <c r="C48342" s="2">
        <v>44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48792</v>
      </c>
      <c r="C48343" s="2">
        <v>39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48793</v>
      </c>
      <c r="C48344" s="2">
        <v>40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48794</v>
      </c>
      <c r="C48345" s="2">
        <v>37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48795</v>
      </c>
      <c r="C48346" s="2">
        <v>39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48796</v>
      </c>
      <c r="C48347" s="2">
        <v>40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48797</v>
      </c>
      <c r="C48348" s="2">
        <v>38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35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48799</v>
      </c>
      <c r="C48350" s="2">
        <v>43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48800</v>
      </c>
      <c r="C48351" s="2">
        <v>50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48801</v>
      </c>
      <c r="C48352" s="2">
        <v>49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48802</v>
      </c>
      <c r="C48353" s="2">
        <v>49</v>
      </c>
      <c r="D48353" s="2" t="s">
        <v>452</v>
      </c>
      <c r="E48353" s="2"/>
      <c r="F48353" s="2"/>
      <c r="G48353" s="2"/>
      <c r="H48353" s="2"/>
    </row>
    <row r="48354" spans="2:8">
      <c r="B48354" s="2" t="s">
        <v>48803</v>
      </c>
      <c r="C48354" s="2">
        <v>35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48804</v>
      </c>
      <c r="C48355" s="2">
        <v>33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30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33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48807</v>
      </c>
      <c r="C48358" s="2">
        <v>43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48808</v>
      </c>
      <c r="C48359" s="2">
        <v>38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48809</v>
      </c>
      <c r="C48360" s="2">
        <v>49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48810</v>
      </c>
      <c r="C48361" s="2">
        <v>47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48811</v>
      </c>
      <c r="C48362" s="2">
        <v>46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48812</v>
      </c>
      <c r="C48363" s="2">
        <v>44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48813</v>
      </c>
      <c r="C48364" s="2">
        <v>41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48814</v>
      </c>
      <c r="C48365" s="2">
        <v>34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48815</v>
      </c>
      <c r="C48366" s="2">
        <v>37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48816</v>
      </c>
      <c r="C48367" s="2">
        <v>39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48817</v>
      </c>
      <c r="C48368" s="2">
        <v>39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48818</v>
      </c>
      <c r="C48369" s="2">
        <v>37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48819</v>
      </c>
      <c r="C48370" s="2">
        <v>41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48820</v>
      </c>
      <c r="C48371" s="2">
        <v>39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48821</v>
      </c>
      <c r="C48372" s="2">
        <v>45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48822</v>
      </c>
      <c r="C48373" s="2">
        <v>44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48823</v>
      </c>
      <c r="C48374" s="2">
        <v>44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48824</v>
      </c>
      <c r="C48375" s="2">
        <v>48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48825</v>
      </c>
      <c r="C48376" s="2">
        <v>41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48826</v>
      </c>
      <c r="C48377" s="2">
        <v>39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48827</v>
      </c>
      <c r="C48378" s="2">
        <v>40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48828</v>
      </c>
      <c r="C48379" s="2">
        <v>49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48829</v>
      </c>
      <c r="C48380" s="2">
        <v>36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48830</v>
      </c>
      <c r="C48381" s="2">
        <v>32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48831</v>
      </c>
      <c r="C48382" s="2">
        <v>31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48832</v>
      </c>
      <c r="C48383" s="2">
        <v>32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42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48834</v>
      </c>
      <c r="C48385" s="2">
        <v>38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48835</v>
      </c>
      <c r="C48386" s="2">
        <v>42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48836</v>
      </c>
      <c r="C48387" s="2">
        <v>41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48837</v>
      </c>
      <c r="C48388" s="2">
        <v>40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48838</v>
      </c>
      <c r="C48389" s="2">
        <v>39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48839</v>
      </c>
      <c r="C48390" s="2">
        <v>38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48840</v>
      </c>
      <c r="C48391" s="2">
        <v>46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48841</v>
      </c>
      <c r="C48392" s="2">
        <v>44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48842</v>
      </c>
      <c r="C48393" s="2">
        <v>44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48843</v>
      </c>
      <c r="C48394" s="2">
        <v>58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48844</v>
      </c>
      <c r="C48395" s="2">
        <v>56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48845</v>
      </c>
      <c r="C48396" s="2">
        <v>48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48846</v>
      </c>
      <c r="C48397" s="2">
        <v>41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48847</v>
      </c>
      <c r="C48398" s="2">
        <v>37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48848</v>
      </c>
      <c r="C48399" s="2">
        <v>34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48849</v>
      </c>
      <c r="C48400" s="2">
        <v>42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48850</v>
      </c>
      <c r="C48401" s="2">
        <v>43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48851</v>
      </c>
      <c r="C48402" s="2">
        <v>38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48852</v>
      </c>
      <c r="C48403" s="2">
        <v>53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48853</v>
      </c>
      <c r="C48404" s="2">
        <v>43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48854</v>
      </c>
      <c r="C48405" s="2">
        <v>38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48855</v>
      </c>
      <c r="C48406" s="2">
        <v>47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48856</v>
      </c>
      <c r="C48407" s="2">
        <v>45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48857</v>
      </c>
      <c r="C48408" s="2">
        <v>39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45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48859</v>
      </c>
      <c r="C48410" s="2">
        <v>45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48860</v>
      </c>
      <c r="C48411" s="2">
        <v>51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48861</v>
      </c>
      <c r="C48412" s="2">
        <v>38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42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40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48864</v>
      </c>
      <c r="C48415" s="2">
        <v>42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48865</v>
      </c>
      <c r="C48416" s="2">
        <v>39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48866</v>
      </c>
      <c r="C48417" s="2">
        <v>45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48867</v>
      </c>
      <c r="C48418" s="2">
        <v>41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48868</v>
      </c>
      <c r="C48419" s="2">
        <v>38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48869</v>
      </c>
      <c r="C48420" s="2">
        <v>45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48870</v>
      </c>
      <c r="C48421" s="2">
        <v>59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48871</v>
      </c>
      <c r="C48422" s="2">
        <v>41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48872</v>
      </c>
      <c r="C48423" s="2">
        <v>46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48873</v>
      </c>
      <c r="C48424" s="2">
        <v>39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48874</v>
      </c>
      <c r="C48425" s="2">
        <v>36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48875</v>
      </c>
      <c r="C48426" s="2">
        <v>36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48876</v>
      </c>
      <c r="C48427" s="2">
        <v>45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48877</v>
      </c>
      <c r="C48428" s="2">
        <v>50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48878</v>
      </c>
      <c r="C48429" s="2">
        <v>50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48879</v>
      </c>
      <c r="C48430" s="2">
        <v>41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38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48881</v>
      </c>
      <c r="C48432" s="2">
        <v>37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48882</v>
      </c>
      <c r="C48433" s="2">
        <v>35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48883</v>
      </c>
      <c r="C48434" s="2">
        <v>47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48884</v>
      </c>
      <c r="C48435" s="2">
        <v>49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48885</v>
      </c>
      <c r="C48436" s="2">
        <v>49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48886</v>
      </c>
      <c r="C48437" s="2">
        <v>53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48887</v>
      </c>
      <c r="C48438" s="2">
        <v>35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48888</v>
      </c>
      <c r="C48439" s="2">
        <v>45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48889</v>
      </c>
      <c r="C48440" s="2">
        <v>43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48890</v>
      </c>
      <c r="C48441" s="2">
        <v>42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48891</v>
      </c>
      <c r="C48442" s="2">
        <v>45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48892</v>
      </c>
      <c r="C48443" s="2">
        <v>46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48893</v>
      </c>
      <c r="C48444" s="2">
        <v>49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48894</v>
      </c>
      <c r="C48445" s="2">
        <v>43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48895</v>
      </c>
      <c r="C48446" s="2">
        <v>45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48896</v>
      </c>
      <c r="C48447" s="2">
        <v>48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48897</v>
      </c>
      <c r="C48448" s="2">
        <v>46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48898</v>
      </c>
      <c r="C48449" s="2">
        <v>40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48899</v>
      </c>
      <c r="C48450" s="2">
        <v>46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48900</v>
      </c>
      <c r="C48451" s="2">
        <v>27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48901</v>
      </c>
      <c r="C48452" s="2">
        <v>33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48902</v>
      </c>
      <c r="C48453" s="2">
        <v>30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48903</v>
      </c>
      <c r="C48454" s="2">
        <v>32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48904</v>
      </c>
      <c r="C48455" s="2">
        <v>30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48905</v>
      </c>
      <c r="C48456" s="2">
        <v>37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48906</v>
      </c>
      <c r="C48457" s="2">
        <v>32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48907</v>
      </c>
      <c r="C48458" s="2">
        <v>36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48908</v>
      </c>
      <c r="C48459" s="2">
        <v>32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48909</v>
      </c>
      <c r="C48460" s="2">
        <v>43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48910</v>
      </c>
      <c r="C48461" s="2">
        <v>38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48911</v>
      </c>
      <c r="C48462" s="2">
        <v>40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48912</v>
      </c>
      <c r="C48463" s="2">
        <v>41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48913</v>
      </c>
      <c r="C48464" s="2">
        <v>54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48914</v>
      </c>
      <c r="C48465" s="2">
        <v>46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48915</v>
      </c>
      <c r="C48466" s="2">
        <v>32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48916</v>
      </c>
      <c r="C48467" s="2">
        <v>31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48917</v>
      </c>
      <c r="C48468" s="2">
        <v>28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48918</v>
      </c>
      <c r="C48469" s="2">
        <v>37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48919</v>
      </c>
      <c r="C48470" s="2">
        <v>35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48920</v>
      </c>
      <c r="C48471" s="2">
        <v>54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48921</v>
      </c>
      <c r="C48472" s="2">
        <v>46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48922</v>
      </c>
      <c r="C48473" s="2">
        <v>43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48923</v>
      </c>
      <c r="C48474" s="2">
        <v>40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48924</v>
      </c>
      <c r="C48475" s="2">
        <v>44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48925</v>
      </c>
      <c r="C48476" s="2">
        <v>44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48926</v>
      </c>
      <c r="C48477" s="2">
        <v>32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48927</v>
      </c>
      <c r="C48478" s="2">
        <v>33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48928</v>
      </c>
      <c r="C48479" s="2">
        <v>33</v>
      </c>
      <c r="D48479" s="2" t="s">
        <v>452</v>
      </c>
      <c r="E48479" s="2"/>
      <c r="F48479" s="2"/>
      <c r="G48479" s="2"/>
      <c r="H48479" s="2"/>
    </row>
    <row r="48480" spans="2:8">
      <c r="B48480" s="2" t="s">
        <v>48929</v>
      </c>
      <c r="C48480" s="2">
        <v>38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48930</v>
      </c>
      <c r="C48481" s="2">
        <v>38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48931</v>
      </c>
      <c r="C48482" s="2">
        <v>36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48932</v>
      </c>
      <c r="C48483" s="2">
        <v>48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48933</v>
      </c>
      <c r="C48484" s="2">
        <v>43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48934</v>
      </c>
      <c r="C48485" s="2">
        <v>33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48935</v>
      </c>
      <c r="C48486" s="2">
        <v>42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48936</v>
      </c>
      <c r="C48487" s="2">
        <v>38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48937</v>
      </c>
      <c r="C48488" s="2">
        <v>48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48938</v>
      </c>
      <c r="C48489" s="2">
        <v>47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48939</v>
      </c>
      <c r="C48490" s="2">
        <v>40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48940</v>
      </c>
      <c r="C48491" s="2">
        <v>71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48941</v>
      </c>
      <c r="C48492" s="2">
        <v>41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48942</v>
      </c>
      <c r="C48493" s="2">
        <v>44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48943</v>
      </c>
      <c r="C48494" s="2">
        <v>42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48944</v>
      </c>
      <c r="C48495" s="2">
        <v>46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48945</v>
      </c>
      <c r="C48496" s="2">
        <v>41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48946</v>
      </c>
      <c r="C48497" s="2">
        <v>47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48947</v>
      </c>
      <c r="C48498" s="2">
        <v>47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48948</v>
      </c>
      <c r="C48499" s="2">
        <v>41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48949</v>
      </c>
      <c r="C48500" s="2">
        <v>40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48950</v>
      </c>
      <c r="C48501" s="2">
        <v>48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48951</v>
      </c>
      <c r="C48502" s="2">
        <v>39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48952</v>
      </c>
      <c r="C48503" s="2">
        <v>40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48953</v>
      </c>
      <c r="C48504" s="2">
        <v>51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48954</v>
      </c>
      <c r="C48505" s="2">
        <v>50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48955</v>
      </c>
      <c r="C48506" s="2">
        <v>51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48956</v>
      </c>
      <c r="C48507" s="2">
        <v>48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48957</v>
      </c>
      <c r="C48508" s="2">
        <v>42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48958</v>
      </c>
      <c r="C48509" s="2">
        <v>43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48959</v>
      </c>
      <c r="C48510" s="2">
        <v>45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48960</v>
      </c>
      <c r="C48511" s="2">
        <v>45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48961</v>
      </c>
      <c r="C48512" s="2">
        <v>51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48962</v>
      </c>
      <c r="C48513" s="2">
        <v>50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48963</v>
      </c>
      <c r="C48514" s="2">
        <v>49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48964</v>
      </c>
      <c r="C48515" s="2">
        <v>47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48965</v>
      </c>
      <c r="C48516" s="2">
        <v>45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48966</v>
      </c>
      <c r="C48517" s="2">
        <v>50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48967</v>
      </c>
      <c r="C48518" s="2">
        <v>46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48968</v>
      </c>
      <c r="C48519" s="2">
        <v>48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48969</v>
      </c>
      <c r="C48520" s="2">
        <v>41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48970</v>
      </c>
      <c r="C48521" s="2">
        <v>49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48971</v>
      </c>
      <c r="C48522" s="2">
        <v>48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48972</v>
      </c>
      <c r="C48523" s="2">
        <v>48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48973</v>
      </c>
      <c r="C48524" s="2">
        <v>43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48974</v>
      </c>
      <c r="C48525" s="2">
        <v>42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48975</v>
      </c>
      <c r="C48526" s="2">
        <v>45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48976</v>
      </c>
      <c r="C48527" s="2">
        <v>45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48977</v>
      </c>
      <c r="C48528" s="2">
        <v>51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48978</v>
      </c>
      <c r="C48529" s="2">
        <v>51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48979</v>
      </c>
      <c r="C48530" s="2">
        <v>48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48980</v>
      </c>
      <c r="C48531" s="2">
        <v>40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48981</v>
      </c>
      <c r="C48532" s="2">
        <v>41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48982</v>
      </c>
      <c r="C48533" s="2">
        <v>40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48983</v>
      </c>
      <c r="C48534" s="2">
        <v>46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43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48985</v>
      </c>
      <c r="C48536" s="2">
        <v>44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48986</v>
      </c>
      <c r="C48537" s="2">
        <v>41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48987</v>
      </c>
      <c r="C48538" s="2">
        <v>40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48988</v>
      </c>
      <c r="C48539" s="2">
        <v>43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48989</v>
      </c>
      <c r="C48540" s="2">
        <v>50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48990</v>
      </c>
      <c r="C48541" s="2">
        <v>47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48991</v>
      </c>
      <c r="C48542" s="2">
        <v>37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48992</v>
      </c>
      <c r="C48543" s="2">
        <v>36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48993</v>
      </c>
      <c r="C48544" s="2">
        <v>48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48994</v>
      </c>
      <c r="C48545" s="2">
        <v>40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48995</v>
      </c>
      <c r="C48546" s="2">
        <v>40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48996</v>
      </c>
      <c r="C48547" s="2">
        <v>39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48997</v>
      </c>
      <c r="C48548" s="2">
        <v>52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48998</v>
      </c>
      <c r="C48549" s="2">
        <v>38</v>
      </c>
      <c r="D48549" s="2" t="s">
        <v>452</v>
      </c>
      <c r="E48549" s="2"/>
      <c r="F48549" s="2"/>
      <c r="G48549" s="2"/>
      <c r="H48549" s="2"/>
    </row>
    <row r="48550" spans="2:8">
      <c r="B48550" s="2" t="s">
        <v>48999</v>
      </c>
      <c r="C48550" s="2">
        <v>44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49000</v>
      </c>
      <c r="C48551" s="2">
        <v>49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49001</v>
      </c>
      <c r="C48552" s="2">
        <v>45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49002</v>
      </c>
      <c r="C48553" s="2">
        <v>52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49003</v>
      </c>
      <c r="C48554" s="2">
        <v>49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49004</v>
      </c>
      <c r="C48555" s="2">
        <v>38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49005</v>
      </c>
      <c r="C48556" s="2">
        <v>36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49006</v>
      </c>
      <c r="C48557" s="2">
        <v>37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49007</v>
      </c>
      <c r="C48558" s="2">
        <v>51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49008</v>
      </c>
      <c r="C48559" s="2">
        <v>43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49009</v>
      </c>
      <c r="C48560" s="2">
        <v>43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49010</v>
      </c>
      <c r="C48561" s="2">
        <v>48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49011</v>
      </c>
      <c r="C48562" s="2">
        <v>51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49012</v>
      </c>
      <c r="C48563" s="2">
        <v>40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49013</v>
      </c>
      <c r="C48564" s="2">
        <v>39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49014</v>
      </c>
      <c r="C48565" s="2">
        <v>46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49015</v>
      </c>
      <c r="C48566" s="2">
        <v>40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49016</v>
      </c>
      <c r="C48567" s="2">
        <v>41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49017</v>
      </c>
      <c r="C48568" s="2">
        <v>39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49018</v>
      </c>
      <c r="C48569" s="2">
        <v>39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49019</v>
      </c>
      <c r="C48570" s="2">
        <v>38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49020</v>
      </c>
      <c r="C48571" s="2">
        <v>49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49021</v>
      </c>
      <c r="C48572" s="2">
        <v>41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40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49023</v>
      </c>
      <c r="C48574" s="2">
        <v>41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49024</v>
      </c>
      <c r="C48575" s="2">
        <v>38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49025</v>
      </c>
      <c r="C48576" s="2">
        <v>41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49026</v>
      </c>
      <c r="C48577" s="2">
        <v>42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49027</v>
      </c>
      <c r="C48578" s="2">
        <v>53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49028</v>
      </c>
      <c r="C48579" s="2">
        <v>53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49029</v>
      </c>
      <c r="C48580" s="2">
        <v>45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49030</v>
      </c>
      <c r="C48581" s="2">
        <v>41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49031</v>
      </c>
      <c r="C48582" s="2">
        <v>53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49032</v>
      </c>
      <c r="C48583" s="2">
        <v>49</v>
      </c>
      <c r="D48583" s="2" t="s">
        <v>452</v>
      </c>
      <c r="E48583" s="2"/>
      <c r="F48583" s="2"/>
      <c r="G48583" s="2"/>
      <c r="H48583" s="2"/>
    </row>
    <row r="48584" spans="2:8">
      <c r="B48584" s="2" t="s">
        <v>49033</v>
      </c>
      <c r="C48584" s="2">
        <v>48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49034</v>
      </c>
      <c r="C48585" s="2">
        <v>49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49035</v>
      </c>
      <c r="C48586" s="2">
        <v>46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49036</v>
      </c>
      <c r="C48587" s="2">
        <v>48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49037</v>
      </c>
      <c r="C48588" s="2">
        <v>44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49038</v>
      </c>
      <c r="C48589" s="2">
        <v>47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49039</v>
      </c>
      <c r="C48590" s="2">
        <v>47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49040</v>
      </c>
      <c r="C48591" s="2">
        <v>44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49041</v>
      </c>
      <c r="C48592" s="2">
        <v>53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49042</v>
      </c>
      <c r="C48593" s="2">
        <v>50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49043</v>
      </c>
      <c r="C48594" s="2">
        <v>53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49044</v>
      </c>
      <c r="C48595" s="2">
        <v>48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54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49046</v>
      </c>
      <c r="C48597" s="2">
        <v>53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49047</v>
      </c>
      <c r="C48598" s="2">
        <v>47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49048</v>
      </c>
      <c r="C48599" s="2">
        <v>42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49049</v>
      </c>
      <c r="C48600" s="2">
        <v>36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49050</v>
      </c>
      <c r="C48601" s="2">
        <v>37</v>
      </c>
      <c r="D48601" s="2" t="s">
        <v>452</v>
      </c>
      <c r="E48601" s="2"/>
      <c r="F48601" s="2"/>
      <c r="G48601" s="2"/>
      <c r="H48601" s="2"/>
    </row>
    <row r="48602" spans="2:8">
      <c r="B48602" s="2" t="s">
        <v>49051</v>
      </c>
      <c r="C48602" s="2">
        <v>49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49052</v>
      </c>
      <c r="C48603" s="2">
        <v>49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49053</v>
      </c>
      <c r="C48604" s="2">
        <v>50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49054</v>
      </c>
      <c r="C48605" s="2">
        <v>46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49055</v>
      </c>
      <c r="C48606" s="2">
        <v>46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49056</v>
      </c>
      <c r="C48607" s="2">
        <v>45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49057</v>
      </c>
      <c r="C48608" s="2">
        <v>42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49058</v>
      </c>
      <c r="C48609" s="2">
        <v>54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49059</v>
      </c>
      <c r="C48610" s="2">
        <v>46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49060</v>
      </c>
      <c r="C48611" s="2">
        <v>45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49061</v>
      </c>
      <c r="C48612" s="2">
        <v>42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49062</v>
      </c>
      <c r="C48613" s="2">
        <v>35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49063</v>
      </c>
      <c r="C48614" s="2">
        <v>33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49064</v>
      </c>
      <c r="C48615" s="2">
        <v>49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49065</v>
      </c>
      <c r="C48616" s="2">
        <v>39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49066</v>
      </c>
      <c r="C48617" s="2">
        <v>41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49067</v>
      </c>
      <c r="C48618" s="2">
        <v>40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49068</v>
      </c>
      <c r="C48619" s="2">
        <v>46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49069</v>
      </c>
      <c r="C48620" s="2">
        <v>46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49070</v>
      </c>
      <c r="C48621" s="2">
        <v>50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49071</v>
      </c>
      <c r="C48622" s="2">
        <v>51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49072</v>
      </c>
      <c r="C48623" s="2">
        <v>35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49073</v>
      </c>
      <c r="C48624" s="2">
        <v>33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49074</v>
      </c>
      <c r="C48625" s="2">
        <v>41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49075</v>
      </c>
      <c r="C48626" s="2">
        <v>38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49076</v>
      </c>
      <c r="C48627" s="2">
        <v>51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49077</v>
      </c>
      <c r="C48628" s="2">
        <v>36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49078</v>
      </c>
      <c r="C48629" s="2">
        <v>39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49079</v>
      </c>
      <c r="C48630" s="2">
        <v>39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49080</v>
      </c>
      <c r="C48631" s="2">
        <v>39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49081</v>
      </c>
      <c r="C48632" s="2">
        <v>43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49082</v>
      </c>
      <c r="C48633" s="2">
        <v>53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49083</v>
      </c>
      <c r="C48634" s="2">
        <v>32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49084</v>
      </c>
      <c r="C48635" s="2">
        <v>30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49085</v>
      </c>
      <c r="C48636" s="2">
        <v>37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49086</v>
      </c>
      <c r="C48637" s="2">
        <v>38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49087</v>
      </c>
      <c r="C48638" s="2">
        <v>45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49088</v>
      </c>
      <c r="C48639" s="2">
        <v>48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49089</v>
      </c>
      <c r="C48640" s="2">
        <v>45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49090</v>
      </c>
      <c r="C48641" s="2">
        <v>41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49091</v>
      </c>
      <c r="C48642" s="2">
        <v>46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49092</v>
      </c>
      <c r="C48643" s="2">
        <v>42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49093</v>
      </c>
      <c r="C48644" s="2">
        <v>43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49094</v>
      </c>
      <c r="C48645" s="2">
        <v>43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49095</v>
      </c>
      <c r="C48646" s="2">
        <v>50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49096</v>
      </c>
      <c r="C48647" s="2">
        <v>48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49097</v>
      </c>
      <c r="C48648" s="2">
        <v>51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49098</v>
      </c>
      <c r="C48649" s="2">
        <v>43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49099</v>
      </c>
      <c r="C48650" s="2">
        <v>56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50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51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49102</v>
      </c>
      <c r="C48653" s="2">
        <v>42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49103</v>
      </c>
      <c r="C48654" s="2">
        <v>40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49104</v>
      </c>
      <c r="C48655" s="2">
        <v>52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49105</v>
      </c>
      <c r="C48656" s="2">
        <v>48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49106</v>
      </c>
      <c r="C48657" s="2">
        <v>46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49107</v>
      </c>
      <c r="C48658" s="2">
        <v>42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49108</v>
      </c>
      <c r="C48659" s="2">
        <v>44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49109</v>
      </c>
      <c r="C48660" s="2">
        <v>42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49110</v>
      </c>
      <c r="C48661" s="2">
        <v>44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38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49112</v>
      </c>
      <c r="C48663" s="2">
        <v>38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49113</v>
      </c>
      <c r="C48664" s="2">
        <v>33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49114</v>
      </c>
      <c r="C48665" s="2">
        <v>43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49115</v>
      </c>
      <c r="C48666" s="2">
        <v>40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49116</v>
      </c>
      <c r="C48667" s="2">
        <v>41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49117</v>
      </c>
      <c r="C48668" s="2">
        <v>45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42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49119</v>
      </c>
      <c r="C48670" s="2">
        <v>44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49120</v>
      </c>
      <c r="C48671" s="2">
        <v>42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49121</v>
      </c>
      <c r="C48672" s="2">
        <v>45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49122</v>
      </c>
      <c r="C48673" s="2">
        <v>43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49123</v>
      </c>
      <c r="C48674" s="2">
        <v>37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49124</v>
      </c>
      <c r="C48675" s="2">
        <v>37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49125</v>
      </c>
      <c r="C48676" s="2">
        <v>43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49126</v>
      </c>
      <c r="C48677" s="2">
        <v>42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49127</v>
      </c>
      <c r="C48678" s="2">
        <v>48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49128</v>
      </c>
      <c r="C48679" s="2">
        <v>48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49129</v>
      </c>
      <c r="C48680" s="2">
        <v>42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49130</v>
      </c>
      <c r="C48681" s="2">
        <v>41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49131</v>
      </c>
      <c r="C48682" s="2">
        <v>42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49132</v>
      </c>
      <c r="C48683" s="2">
        <v>45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49133</v>
      </c>
      <c r="C48684" s="2">
        <v>40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49134</v>
      </c>
      <c r="C48685" s="2">
        <v>45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49135</v>
      </c>
      <c r="C48686" s="2">
        <v>63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49136</v>
      </c>
      <c r="C48687" s="2">
        <v>54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49137</v>
      </c>
      <c r="C48688" s="2">
        <v>55</v>
      </c>
      <c r="D48688" s="2" t="s">
        <v>452</v>
      </c>
      <c r="E48688" s="2"/>
      <c r="F48688" s="2"/>
      <c r="G48688" s="2"/>
      <c r="H48688" s="2"/>
    </row>
    <row r="48689" spans="2:8">
      <c r="B48689" s="2" t="s">
        <v>49138</v>
      </c>
      <c r="C48689" s="2">
        <v>37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42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49140</v>
      </c>
      <c r="C48691" s="2">
        <v>49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49141</v>
      </c>
      <c r="C48692" s="2">
        <v>50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49142</v>
      </c>
      <c r="C48693" s="2">
        <v>37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49143</v>
      </c>
      <c r="C48694" s="2">
        <v>35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49144</v>
      </c>
      <c r="C48695" s="2">
        <v>39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49145</v>
      </c>
      <c r="C48696" s="2">
        <v>38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49146</v>
      </c>
      <c r="C48697" s="2">
        <v>34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49147</v>
      </c>
      <c r="C48698" s="2">
        <v>43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49148</v>
      </c>
      <c r="C48699" s="2">
        <v>40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49149</v>
      </c>
      <c r="C48700" s="2">
        <v>39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49150</v>
      </c>
      <c r="C48701" s="2">
        <v>35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49151</v>
      </c>
      <c r="C48702" s="2">
        <v>43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49152</v>
      </c>
      <c r="C48703" s="2">
        <v>45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49153</v>
      </c>
      <c r="C48704" s="2">
        <v>44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49154</v>
      </c>
      <c r="C48705" s="2">
        <v>42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49155</v>
      </c>
      <c r="C48706" s="2">
        <v>40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49156</v>
      </c>
      <c r="C48707" s="2">
        <v>49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49157</v>
      </c>
      <c r="C48708" s="2">
        <v>44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49158</v>
      </c>
      <c r="C48709" s="2">
        <v>44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49159</v>
      </c>
      <c r="C48710" s="2">
        <v>44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49160</v>
      </c>
      <c r="C48711" s="2">
        <v>35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49161</v>
      </c>
      <c r="C48712" s="2">
        <v>41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49162</v>
      </c>
      <c r="C48713" s="2">
        <v>46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49163</v>
      </c>
      <c r="C48714" s="2">
        <v>46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49164</v>
      </c>
      <c r="C48715" s="2">
        <v>56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49165</v>
      </c>
      <c r="C48716" s="2">
        <v>28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49166</v>
      </c>
      <c r="C48717" s="2">
        <v>28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49167</v>
      </c>
      <c r="C48718" s="2">
        <v>28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49168</v>
      </c>
      <c r="C48719" s="2">
        <v>52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49169</v>
      </c>
      <c r="C48720" s="2">
        <v>43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49170</v>
      </c>
      <c r="C48721" s="2">
        <v>42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49171</v>
      </c>
      <c r="C48722" s="2">
        <v>43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49172</v>
      </c>
      <c r="C48723" s="2">
        <v>44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49173</v>
      </c>
      <c r="C48724" s="2">
        <v>45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49174</v>
      </c>
      <c r="C48725" s="2">
        <v>43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49175</v>
      </c>
      <c r="C48726" s="2">
        <v>46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44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54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49178</v>
      </c>
      <c r="C48729" s="2">
        <v>43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49179</v>
      </c>
      <c r="C48730" s="2">
        <v>44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49180</v>
      </c>
      <c r="C48731" s="2">
        <v>48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49181</v>
      </c>
      <c r="C48732" s="2">
        <v>48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49182</v>
      </c>
      <c r="C48733" s="2">
        <v>34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49183</v>
      </c>
      <c r="C48734" s="2">
        <v>41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49184</v>
      </c>
      <c r="C48735" s="2">
        <v>39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49185</v>
      </c>
      <c r="C48736" s="2">
        <v>39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49186</v>
      </c>
      <c r="C48737" s="2">
        <v>40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49187</v>
      </c>
      <c r="C48738" s="2">
        <v>38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49188</v>
      </c>
      <c r="C48739" s="2">
        <v>44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49189</v>
      </c>
      <c r="C48740" s="2">
        <v>41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49190</v>
      </c>
      <c r="C48741" s="2">
        <v>44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49191</v>
      </c>
      <c r="C48742" s="2">
        <v>44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49192</v>
      </c>
      <c r="C48743" s="2">
        <v>47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49193</v>
      </c>
      <c r="C48744" s="2">
        <v>38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49194</v>
      </c>
      <c r="C48745" s="2">
        <v>37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49195</v>
      </c>
      <c r="C48746" s="2">
        <v>39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49196</v>
      </c>
      <c r="C48747" s="2">
        <v>37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49197</v>
      </c>
      <c r="C48748" s="2">
        <v>49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49198</v>
      </c>
      <c r="C48749" s="2">
        <v>46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47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49200</v>
      </c>
      <c r="C48751" s="2">
        <v>43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49201</v>
      </c>
      <c r="C48752" s="2">
        <v>46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49202</v>
      </c>
      <c r="C48753" s="2">
        <v>50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49203</v>
      </c>
      <c r="C48754" s="2">
        <v>47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49204</v>
      </c>
      <c r="C48755" s="2">
        <v>40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49205</v>
      </c>
      <c r="C48756" s="2">
        <v>38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49206</v>
      </c>
      <c r="C48757" s="2">
        <v>45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49207</v>
      </c>
      <c r="C48758" s="2">
        <v>43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49208</v>
      </c>
      <c r="C48759" s="2">
        <v>37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49209</v>
      </c>
      <c r="C48760" s="2">
        <v>34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49210</v>
      </c>
      <c r="C48761" s="2">
        <v>32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49211</v>
      </c>
      <c r="C48762" s="2">
        <v>41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49212</v>
      </c>
      <c r="C48763" s="2">
        <v>42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49213</v>
      </c>
      <c r="C48764" s="2">
        <v>38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49214</v>
      </c>
      <c r="C48765" s="2">
        <v>39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49215</v>
      </c>
      <c r="C48766" s="2">
        <v>47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49216</v>
      </c>
      <c r="C48767" s="2">
        <v>48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49217</v>
      </c>
      <c r="C48768" s="2">
        <v>45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49218</v>
      </c>
      <c r="C48769" s="2">
        <v>40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49219</v>
      </c>
      <c r="C48770" s="2">
        <v>44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49220</v>
      </c>
      <c r="C48771" s="2">
        <v>43</v>
      </c>
      <c r="D48771" s="2" t="s">
        <v>452</v>
      </c>
      <c r="E48771" s="2"/>
      <c r="F48771" s="2"/>
      <c r="G48771" s="2"/>
      <c r="H48771" s="2"/>
    </row>
    <row r="48772" spans="2:8">
      <c r="B48772" s="2" t="s">
        <v>49221</v>
      </c>
      <c r="C48772" s="2">
        <v>42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49222</v>
      </c>
      <c r="C48773" s="2">
        <v>40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49223</v>
      </c>
      <c r="C48774" s="2">
        <v>43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49224</v>
      </c>
      <c r="C48775" s="2">
        <v>40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49225</v>
      </c>
      <c r="C48776" s="2">
        <v>41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49226</v>
      </c>
      <c r="C48777" s="2">
        <v>42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49227</v>
      </c>
      <c r="C48778" s="2">
        <v>49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49228</v>
      </c>
      <c r="C48779" s="2">
        <v>46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49229</v>
      </c>
      <c r="C48780" s="2">
        <v>41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49230</v>
      </c>
      <c r="C48781" s="2">
        <v>48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49231</v>
      </c>
      <c r="C48782" s="2">
        <v>47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49232</v>
      </c>
      <c r="C48783" s="2">
        <v>42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49233</v>
      </c>
      <c r="C48784" s="2">
        <v>48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49234</v>
      </c>
      <c r="C48785" s="2">
        <v>44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49235</v>
      </c>
      <c r="C48786" s="2">
        <v>46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47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49237</v>
      </c>
      <c r="C48788" s="2">
        <v>47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49238</v>
      </c>
      <c r="C48789" s="2">
        <v>43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49239</v>
      </c>
      <c r="C48790" s="2">
        <v>39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49240</v>
      </c>
      <c r="C48791" s="2">
        <v>43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49241</v>
      </c>
      <c r="C48792" s="2">
        <v>41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49242</v>
      </c>
      <c r="C48793" s="2">
        <v>43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49243</v>
      </c>
      <c r="C48794" s="2">
        <v>42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49244</v>
      </c>
      <c r="C48795" s="2">
        <v>47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49245</v>
      </c>
      <c r="C48796" s="2">
        <v>44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49246</v>
      </c>
      <c r="C48797" s="2">
        <v>50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49247</v>
      </c>
      <c r="C48798" s="2">
        <v>35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49248</v>
      </c>
      <c r="C48799" s="2">
        <v>37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49249</v>
      </c>
      <c r="C48800" s="2">
        <v>42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49250</v>
      </c>
      <c r="C48801" s="2">
        <v>37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49251</v>
      </c>
      <c r="C48802" s="2">
        <v>38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49252</v>
      </c>
      <c r="C48803" s="2">
        <v>43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49253</v>
      </c>
      <c r="C48804" s="2">
        <v>40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49254</v>
      </c>
      <c r="C48805" s="2">
        <v>40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49255</v>
      </c>
      <c r="C48806" s="2">
        <v>40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49256</v>
      </c>
      <c r="C48807" s="2">
        <v>37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49257</v>
      </c>
      <c r="C48808" s="2">
        <v>36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49258</v>
      </c>
      <c r="C48809" s="2">
        <v>32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49259</v>
      </c>
      <c r="C48810" s="2">
        <v>32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49260</v>
      </c>
      <c r="C48811" s="2">
        <v>37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49261</v>
      </c>
      <c r="C48812" s="2">
        <v>45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49262</v>
      </c>
      <c r="C48813" s="2">
        <v>46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49263</v>
      </c>
      <c r="C48814" s="2">
        <v>48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49264</v>
      </c>
      <c r="C48815" s="2">
        <v>42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49265</v>
      </c>
      <c r="C48816" s="2">
        <v>40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49266</v>
      </c>
      <c r="C48817" s="2">
        <v>35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49267</v>
      </c>
      <c r="C48818" s="2">
        <v>45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49268</v>
      </c>
      <c r="C48819" s="2">
        <v>48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49269</v>
      </c>
      <c r="C48820" s="2">
        <v>42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49270</v>
      </c>
      <c r="C48821" s="2">
        <v>40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49271</v>
      </c>
      <c r="C48822" s="2">
        <v>44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49272</v>
      </c>
      <c r="C48823" s="2">
        <v>45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49273</v>
      </c>
      <c r="C48824" s="2">
        <v>45</v>
      </c>
      <c r="D48824" s="2" t="s">
        <v>452</v>
      </c>
      <c r="E48824" s="2"/>
      <c r="F48824" s="2"/>
      <c r="G48824" s="2"/>
      <c r="H48824" s="2"/>
    </row>
    <row r="48825" spans="2:8">
      <c r="B48825" s="2" t="s">
        <v>49274</v>
      </c>
      <c r="C48825" s="2">
        <v>47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49275</v>
      </c>
      <c r="C48826" s="2">
        <v>42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49276</v>
      </c>
      <c r="C48827" s="2">
        <v>57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49277</v>
      </c>
      <c r="C48828" s="2">
        <v>62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49278</v>
      </c>
      <c r="C48829" s="2">
        <v>48</v>
      </c>
      <c r="D48829" s="2" t="s">
        <v>452</v>
      </c>
      <c r="E48829" s="2"/>
      <c r="F48829" s="2"/>
      <c r="G48829" s="2"/>
      <c r="H48829" s="2"/>
    </row>
    <row r="48830" spans="2:8">
      <c r="B48830" s="2" t="s">
        <v>49279</v>
      </c>
      <c r="C48830" s="2">
        <v>51</v>
      </c>
      <c r="D48830" s="2" t="s">
        <v>452</v>
      </c>
      <c r="E48830" s="2"/>
      <c r="F48830" s="2"/>
      <c r="G48830" s="2"/>
      <c r="H48830" s="2"/>
    </row>
    <row r="48831" spans="2:8">
      <c r="B48831" s="2" t="s">
        <v>49280</v>
      </c>
      <c r="C48831" s="2">
        <v>24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49281</v>
      </c>
      <c r="C48832" s="2">
        <v>52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49282</v>
      </c>
      <c r="C48833" s="2">
        <v>42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49283</v>
      </c>
      <c r="C48834" s="2">
        <v>42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49284</v>
      </c>
      <c r="C48835" s="2">
        <v>45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49285</v>
      </c>
      <c r="C48836" s="2">
        <v>45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49286</v>
      </c>
      <c r="C48837" s="2">
        <v>50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49287</v>
      </c>
      <c r="C48838" s="2">
        <v>41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49288</v>
      </c>
      <c r="C48839" s="2">
        <v>43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49289</v>
      </c>
      <c r="C48840" s="2">
        <v>42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49290</v>
      </c>
      <c r="C48841" s="2">
        <v>40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49291</v>
      </c>
      <c r="C48842" s="2">
        <v>38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49292</v>
      </c>
      <c r="C48843" s="2">
        <v>40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49293</v>
      </c>
      <c r="C48844" s="2">
        <v>38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49294</v>
      </c>
      <c r="C48845" s="2">
        <v>38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49295</v>
      </c>
      <c r="C48846" s="2">
        <v>43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49296</v>
      </c>
      <c r="C48847" s="2">
        <v>38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49297</v>
      </c>
      <c r="C48848" s="2">
        <v>61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57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46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49300</v>
      </c>
      <c r="C48851" s="2">
        <v>46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49301</v>
      </c>
      <c r="C48852" s="2">
        <v>40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49302</v>
      </c>
      <c r="C48853" s="2">
        <v>35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49303</v>
      </c>
      <c r="C48854" s="2">
        <v>38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49304</v>
      </c>
      <c r="C48855" s="2">
        <v>34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49305</v>
      </c>
      <c r="C48856" s="2">
        <v>35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49306</v>
      </c>
      <c r="C48857" s="2">
        <v>54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49307</v>
      </c>
      <c r="C48858" s="2">
        <v>55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49308</v>
      </c>
      <c r="C48859" s="2">
        <v>56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49309</v>
      </c>
      <c r="C48860" s="2">
        <v>55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49310</v>
      </c>
      <c r="C48861" s="2">
        <v>45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49311</v>
      </c>
      <c r="C48862" s="2">
        <v>40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49312</v>
      </c>
      <c r="C48863" s="2">
        <v>40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49313</v>
      </c>
      <c r="C48864" s="2">
        <v>47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49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45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49316</v>
      </c>
      <c r="C48867" s="2">
        <v>43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49317</v>
      </c>
      <c r="C48868" s="2">
        <v>40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49318</v>
      </c>
      <c r="C48869" s="2">
        <v>38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49319</v>
      </c>
      <c r="C48870" s="2">
        <v>46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49320</v>
      </c>
      <c r="C48871" s="2">
        <v>51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49321</v>
      </c>
      <c r="C48872" s="2">
        <v>41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49322</v>
      </c>
      <c r="C48873" s="2">
        <v>37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49323</v>
      </c>
      <c r="C48874" s="2">
        <v>50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49324</v>
      </c>
      <c r="C48875" s="2">
        <v>51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49325</v>
      </c>
      <c r="C48876" s="2">
        <v>36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49326</v>
      </c>
      <c r="C48877" s="2">
        <v>36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49327</v>
      </c>
      <c r="C48878" s="2">
        <v>42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49328</v>
      </c>
      <c r="C48879" s="2">
        <v>41</v>
      </c>
      <c r="D48879" s="2" t="s">
        <v>452</v>
      </c>
      <c r="E48879" s="2"/>
      <c r="F48879" s="2"/>
      <c r="G48879" s="2"/>
      <c r="H48879" s="2"/>
    </row>
    <row r="48880" spans="2:8">
      <c r="B48880" s="2" t="s">
        <v>49329</v>
      </c>
      <c r="C48880" s="2">
        <v>42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53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49331</v>
      </c>
      <c r="C48882" s="2">
        <v>46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49332</v>
      </c>
      <c r="C48883" s="2">
        <v>43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49333</v>
      </c>
      <c r="C48884" s="2">
        <v>50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49334</v>
      </c>
      <c r="C48885" s="2">
        <v>43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49335</v>
      </c>
      <c r="C48886" s="2">
        <v>53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49336</v>
      </c>
      <c r="C48887" s="2">
        <v>42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49337</v>
      </c>
      <c r="C48888" s="2">
        <v>40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49338</v>
      </c>
      <c r="C48889" s="2">
        <v>52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49339</v>
      </c>
      <c r="C48890" s="2">
        <v>44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40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49341</v>
      </c>
      <c r="C48892" s="2">
        <v>48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49342</v>
      </c>
      <c r="C48893" s="2">
        <v>48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49343</v>
      </c>
      <c r="C48894" s="2">
        <v>33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49344</v>
      </c>
      <c r="C48895" s="2">
        <v>41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49345</v>
      </c>
      <c r="C48896" s="2">
        <v>40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49346</v>
      </c>
      <c r="C48897" s="2">
        <v>43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49347</v>
      </c>
      <c r="C48898" s="2">
        <v>46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49348</v>
      </c>
      <c r="C48899" s="2">
        <v>45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49349</v>
      </c>
      <c r="C48900" s="2">
        <v>43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49350</v>
      </c>
      <c r="C48901" s="2">
        <v>40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49351</v>
      </c>
      <c r="C48902" s="2">
        <v>48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49352</v>
      </c>
      <c r="C48903" s="2">
        <v>46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40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49354</v>
      </c>
      <c r="C48905" s="2">
        <v>37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31</v>
      </c>
      <c r="D48906" s="2" t="s">
        <v>452</v>
      </c>
      <c r="E48906" s="2"/>
      <c r="F48906" s="2"/>
      <c r="G48906" s="2"/>
      <c r="H48906" s="2"/>
    </row>
    <row r="48907" spans="2:8">
      <c r="B48907" s="2" t="s">
        <v>49356</v>
      </c>
      <c r="C48907" s="2">
        <v>44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49357</v>
      </c>
      <c r="C48908" s="2">
        <v>42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49358</v>
      </c>
      <c r="C48909" s="2">
        <v>41</v>
      </c>
      <c r="D48909" s="2" t="s">
        <v>452</v>
      </c>
      <c r="E48909" s="2"/>
      <c r="F48909" s="2"/>
      <c r="G48909" s="2"/>
      <c r="H48909" s="2"/>
    </row>
    <row r="48910" spans="2:8">
      <c r="B48910" s="2" t="s">
        <v>49359</v>
      </c>
      <c r="C48910" s="2">
        <v>44</v>
      </c>
      <c r="D48910" s="2" t="s">
        <v>452</v>
      </c>
      <c r="E48910" s="2"/>
      <c r="F48910" s="2"/>
      <c r="G48910" s="2"/>
      <c r="H48910" s="2"/>
    </row>
    <row r="48911" spans="2:8">
      <c r="B48911" s="2" t="s">
        <v>49360</v>
      </c>
      <c r="C48911" s="2">
        <v>47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38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49362</v>
      </c>
      <c r="C48913" s="2">
        <v>38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36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49364</v>
      </c>
      <c r="C48915" s="2">
        <v>48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49365</v>
      </c>
      <c r="C48916" s="2">
        <v>47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49366</v>
      </c>
      <c r="C48917" s="2">
        <v>35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49367</v>
      </c>
      <c r="C48918" s="2">
        <v>33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49368</v>
      </c>
      <c r="C48919" s="2">
        <v>32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49369</v>
      </c>
      <c r="C48920" s="2">
        <v>31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49370</v>
      </c>
      <c r="C48921" s="2">
        <v>35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49371</v>
      </c>
      <c r="C48922" s="2">
        <v>37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49372</v>
      </c>
      <c r="C48923" s="2">
        <v>37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49373</v>
      </c>
      <c r="C48924" s="2">
        <v>55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49374</v>
      </c>
      <c r="C48925" s="2">
        <v>45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49375</v>
      </c>
      <c r="C48926" s="2">
        <v>58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49376</v>
      </c>
      <c r="C48927" s="2">
        <v>39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49377</v>
      </c>
      <c r="C48928" s="2">
        <v>52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49378</v>
      </c>
      <c r="C48929" s="2">
        <v>45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49379</v>
      </c>
      <c r="C48930" s="2">
        <v>37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49380</v>
      </c>
      <c r="C48931" s="2">
        <v>38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49381</v>
      </c>
      <c r="C48932" s="2">
        <v>37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49382</v>
      </c>
      <c r="C48933" s="2">
        <v>43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49383</v>
      </c>
      <c r="C48934" s="2">
        <v>43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49384</v>
      </c>
      <c r="C48935" s="2">
        <v>46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49385</v>
      </c>
      <c r="C48936" s="2">
        <v>51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49386</v>
      </c>
      <c r="C48937" s="2">
        <v>52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49387</v>
      </c>
      <c r="C48938" s="2">
        <v>34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49388</v>
      </c>
      <c r="C48939" s="2">
        <v>33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49389</v>
      </c>
      <c r="C48940" s="2">
        <v>40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49390</v>
      </c>
      <c r="C48941" s="2">
        <v>43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49391</v>
      </c>
      <c r="C48942" s="2">
        <v>39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49392</v>
      </c>
      <c r="C48943" s="2">
        <v>46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49393</v>
      </c>
      <c r="C48944" s="2">
        <v>49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49394</v>
      </c>
      <c r="C48945" s="2">
        <v>40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49395</v>
      </c>
      <c r="C48946" s="2">
        <v>38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49396</v>
      </c>
      <c r="C48947" s="2">
        <v>45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49397</v>
      </c>
      <c r="C48948" s="2">
        <v>45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49398</v>
      </c>
      <c r="C48949" s="2">
        <v>38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49399</v>
      </c>
      <c r="C48950" s="2">
        <v>38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49400</v>
      </c>
      <c r="C48951" s="2">
        <v>42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49401</v>
      </c>
      <c r="C48952" s="2">
        <v>41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49402</v>
      </c>
      <c r="C48953" s="2">
        <v>43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49403</v>
      </c>
      <c r="C48954" s="2">
        <v>46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49404</v>
      </c>
      <c r="C48955" s="2">
        <v>45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49405</v>
      </c>
      <c r="C48956" s="2">
        <v>47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49406</v>
      </c>
      <c r="C48957" s="2">
        <v>50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49407</v>
      </c>
      <c r="C48958" s="2">
        <v>42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49408</v>
      </c>
      <c r="C48959" s="2">
        <v>42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49409</v>
      </c>
      <c r="C48960" s="2">
        <v>43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49410</v>
      </c>
      <c r="C48961" s="2">
        <v>45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49411</v>
      </c>
      <c r="C48962" s="2">
        <v>37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49412</v>
      </c>
      <c r="C48963" s="2">
        <v>35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49413</v>
      </c>
      <c r="C48964" s="2">
        <v>47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49414</v>
      </c>
      <c r="C48965" s="2">
        <v>48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49415</v>
      </c>
      <c r="C48966" s="2">
        <v>43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49416</v>
      </c>
      <c r="C48967" s="2">
        <v>40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49417</v>
      </c>
      <c r="C48968" s="2">
        <v>43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49418</v>
      </c>
      <c r="C48969" s="2">
        <v>40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49419</v>
      </c>
      <c r="C48970" s="2">
        <v>36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49420</v>
      </c>
      <c r="C48971" s="2">
        <v>32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49421</v>
      </c>
      <c r="C48972" s="2">
        <v>46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43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42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49424</v>
      </c>
      <c r="C48975" s="2">
        <v>45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49425</v>
      </c>
      <c r="C48976" s="2">
        <v>44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49426</v>
      </c>
      <c r="C48977" s="2">
        <v>39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49427</v>
      </c>
      <c r="C48978" s="2">
        <v>39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49428</v>
      </c>
      <c r="C48979" s="2">
        <v>40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49429</v>
      </c>
      <c r="C48980" s="2">
        <v>43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49430</v>
      </c>
      <c r="C48981" s="2">
        <v>42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49431</v>
      </c>
      <c r="C48982" s="2">
        <v>38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36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49433</v>
      </c>
      <c r="C48984" s="2">
        <v>35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49434</v>
      </c>
      <c r="C48985" s="2">
        <v>43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49435</v>
      </c>
      <c r="C48986" s="2">
        <v>40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49436</v>
      </c>
      <c r="C48987" s="2">
        <v>49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49437</v>
      </c>
      <c r="C48988" s="2">
        <v>46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49438</v>
      </c>
      <c r="C48989" s="2">
        <v>42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49439</v>
      </c>
      <c r="C48990" s="2">
        <v>42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49440</v>
      </c>
      <c r="C48991" s="2">
        <v>49</v>
      </c>
      <c r="D48991" s="2" t="s">
        <v>452</v>
      </c>
      <c r="E48991" s="2"/>
      <c r="F48991" s="2"/>
      <c r="G48991" s="2"/>
      <c r="H48991" s="2"/>
    </row>
    <row r="48992" spans="2:8">
      <c r="B48992" s="2" t="s">
        <v>49441</v>
      </c>
      <c r="C48992" s="2">
        <v>36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35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49443</v>
      </c>
      <c r="C48994" s="2">
        <v>32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49444</v>
      </c>
      <c r="C48995" s="2">
        <v>33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49445</v>
      </c>
      <c r="C48996" s="2">
        <v>32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49446</v>
      </c>
      <c r="C48997" s="2">
        <v>37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49447</v>
      </c>
      <c r="C48998" s="2">
        <v>31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49448</v>
      </c>
      <c r="C48999" s="2">
        <v>46</v>
      </c>
      <c r="D48999" s="2" t="s">
        <v>452</v>
      </c>
      <c r="E48999" s="2"/>
      <c r="F48999" s="2"/>
      <c r="G48999" s="2"/>
      <c r="H48999" s="2"/>
    </row>
    <row r="49000" spans="2:8">
      <c r="B49000" s="2" t="s">
        <v>49449</v>
      </c>
      <c r="C49000" s="2">
        <v>43</v>
      </c>
      <c r="D49000" s="2" t="s">
        <v>452</v>
      </c>
      <c r="E49000" s="2"/>
      <c r="F49000" s="2"/>
      <c r="G49000" s="2"/>
      <c r="H49000" s="2"/>
    </row>
    <row r="49001" spans="2:8">
      <c r="B49001" s="2" t="s">
        <v>49450</v>
      </c>
      <c r="C49001" s="2">
        <v>43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49451</v>
      </c>
      <c r="C49002" s="2">
        <v>44</v>
      </c>
      <c r="D49002" s="2" t="s">
        <v>452</v>
      </c>
      <c r="E49002" s="2"/>
      <c r="F49002" s="2"/>
      <c r="G49002" s="2"/>
      <c r="H49002" s="2"/>
    </row>
    <row r="49003" spans="2:8">
      <c r="B49003" s="2" t="s">
        <v>49452</v>
      </c>
      <c r="C49003" s="2">
        <v>45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49453</v>
      </c>
      <c r="C49004" s="2">
        <v>37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49454</v>
      </c>
      <c r="C49005" s="2">
        <v>36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49455</v>
      </c>
      <c r="C49006" s="2">
        <v>42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49456</v>
      </c>
      <c r="C49007" s="2">
        <v>42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49457</v>
      </c>
      <c r="C49008" s="2">
        <v>40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49458</v>
      </c>
      <c r="C49009" s="2">
        <v>48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49459</v>
      </c>
      <c r="C49010" s="2">
        <v>45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49460</v>
      </c>
      <c r="C49011" s="2">
        <v>47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49461</v>
      </c>
      <c r="C49012" s="2">
        <v>40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49462</v>
      </c>
      <c r="C49013" s="2">
        <v>47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49463</v>
      </c>
      <c r="C49014" s="2">
        <v>58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49464</v>
      </c>
      <c r="C49015" s="2">
        <v>49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49465</v>
      </c>
      <c r="C49016" s="2">
        <v>43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49466</v>
      </c>
      <c r="C49017" s="2">
        <v>38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49467</v>
      </c>
      <c r="C49018" s="2">
        <v>47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49468</v>
      </c>
      <c r="C49019" s="2">
        <v>46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49469</v>
      </c>
      <c r="C49020" s="2">
        <v>41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49470</v>
      </c>
      <c r="C49021" s="2">
        <v>37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49471</v>
      </c>
      <c r="C49022" s="2">
        <v>39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49472</v>
      </c>
      <c r="C49023" s="2">
        <v>42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49473</v>
      </c>
      <c r="C49024" s="2">
        <v>51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49474</v>
      </c>
      <c r="C49025" s="2">
        <v>45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49475</v>
      </c>
      <c r="C49026" s="2">
        <v>48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49476</v>
      </c>
      <c r="C49027" s="2">
        <v>47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49477</v>
      </c>
      <c r="C49028" s="2">
        <v>50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49478</v>
      </c>
      <c r="C49029" s="2">
        <v>50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49479</v>
      </c>
      <c r="C49030" s="2">
        <v>51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49480</v>
      </c>
      <c r="C49031" s="2">
        <v>49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49481</v>
      </c>
      <c r="C49032" s="2">
        <v>44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49482</v>
      </c>
      <c r="C49033" s="2">
        <v>46</v>
      </c>
      <c r="D49033" s="2" t="s">
        <v>452</v>
      </c>
      <c r="E49033" s="2"/>
      <c r="F49033" s="2"/>
      <c r="G49033" s="2"/>
      <c r="H49033" s="2"/>
    </row>
    <row r="49034" spans="2:8">
      <c r="B49034" s="2" t="s">
        <v>49483</v>
      </c>
      <c r="C49034" s="2">
        <v>64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49484</v>
      </c>
      <c r="C49035" s="2">
        <v>40</v>
      </c>
      <c r="D49035" s="2" t="s">
        <v>452</v>
      </c>
      <c r="E49035" s="2"/>
      <c r="F49035" s="2"/>
      <c r="G49035" s="2"/>
      <c r="H49035" s="2"/>
    </row>
    <row r="49036" spans="2:8">
      <c r="B49036" s="2" t="s">
        <v>49485</v>
      </c>
      <c r="C49036" s="2">
        <v>39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49486</v>
      </c>
      <c r="C49037" s="2">
        <v>26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49487</v>
      </c>
      <c r="C49038" s="2">
        <v>47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49488</v>
      </c>
      <c r="C49039" s="2">
        <v>47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49489</v>
      </c>
      <c r="C49040" s="2">
        <v>50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49490</v>
      </c>
      <c r="C49041" s="2">
        <v>49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49491</v>
      </c>
      <c r="C49042" s="2">
        <v>50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49492</v>
      </c>
      <c r="C49043" s="2">
        <v>46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49493</v>
      </c>
      <c r="C49044" s="2">
        <v>44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49494</v>
      </c>
      <c r="C49045" s="2">
        <v>41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49495</v>
      </c>
      <c r="C49046" s="2">
        <v>43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49496</v>
      </c>
      <c r="C49047" s="2">
        <v>42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49497</v>
      </c>
      <c r="C49048" s="2">
        <v>54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49498</v>
      </c>
      <c r="C49049" s="2">
        <v>48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49499</v>
      </c>
      <c r="C49050" s="2">
        <v>44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49500</v>
      </c>
      <c r="C49051" s="2">
        <v>42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49501</v>
      </c>
      <c r="C49052" s="2">
        <v>41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49502</v>
      </c>
      <c r="C49053" s="2">
        <v>41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49503</v>
      </c>
      <c r="C49054" s="2">
        <v>60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49504</v>
      </c>
      <c r="C49055" s="2">
        <v>46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49505</v>
      </c>
      <c r="C49056" s="2">
        <v>48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49506</v>
      </c>
      <c r="C49057" s="2">
        <v>41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49507</v>
      </c>
      <c r="C49058" s="2">
        <v>40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49508</v>
      </c>
      <c r="C49059" s="2">
        <v>41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49509</v>
      </c>
      <c r="C49060" s="2">
        <v>42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49510</v>
      </c>
      <c r="C49061" s="2">
        <v>39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49511</v>
      </c>
      <c r="C49062" s="2">
        <v>42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49512</v>
      </c>
      <c r="C49063" s="2">
        <v>51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49513</v>
      </c>
      <c r="C49064" s="2">
        <v>45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49514</v>
      </c>
      <c r="C49065" s="2">
        <v>44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49515</v>
      </c>
      <c r="C49066" s="2">
        <v>48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49516</v>
      </c>
      <c r="C49067" s="2">
        <v>42</v>
      </c>
      <c r="D49067" s="2" t="s">
        <v>452</v>
      </c>
      <c r="E49067" s="2"/>
      <c r="F49067" s="2"/>
      <c r="G49067" s="2"/>
      <c r="H49067" s="2"/>
    </row>
    <row r="49068" spans="2:8">
      <c r="B49068" s="2" t="s">
        <v>49517</v>
      </c>
      <c r="C49068" s="2">
        <v>43</v>
      </c>
      <c r="D49068" s="2" t="s">
        <v>452</v>
      </c>
      <c r="E49068" s="2"/>
      <c r="F49068" s="2"/>
      <c r="G49068" s="2"/>
      <c r="H49068" s="2"/>
    </row>
    <row r="49069" spans="2:8">
      <c r="B49069" s="2" t="s">
        <v>49518</v>
      </c>
      <c r="C49069" s="2">
        <v>42</v>
      </c>
      <c r="D49069" s="2" t="s">
        <v>452</v>
      </c>
      <c r="E49069" s="2"/>
      <c r="F49069" s="2"/>
      <c r="G49069" s="2"/>
      <c r="H49069" s="2"/>
    </row>
    <row r="49070" spans="2:8">
      <c r="B49070" s="2" t="s">
        <v>49519</v>
      </c>
      <c r="C49070" s="2">
        <v>46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46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49521</v>
      </c>
      <c r="C49072" s="2">
        <v>47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49522</v>
      </c>
      <c r="C49073" s="2">
        <v>44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49523</v>
      </c>
      <c r="C49074" s="2">
        <v>44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49524</v>
      </c>
      <c r="C49075" s="2">
        <v>44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49525</v>
      </c>
      <c r="C49076" s="2">
        <v>54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49526</v>
      </c>
      <c r="C49077" s="2">
        <v>53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49527</v>
      </c>
      <c r="C49078" s="2">
        <v>49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49528</v>
      </c>
      <c r="C49079" s="2">
        <v>39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49529</v>
      </c>
      <c r="C49080" s="2">
        <v>38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49530</v>
      </c>
      <c r="C49081" s="2">
        <v>42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49531</v>
      </c>
      <c r="C49082" s="2">
        <v>46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49532</v>
      </c>
      <c r="C49083" s="2">
        <v>42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49533</v>
      </c>
      <c r="C49084" s="2">
        <v>46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49534</v>
      </c>
      <c r="C49085" s="2">
        <v>42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49535</v>
      </c>
      <c r="C49086" s="2">
        <v>42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49536</v>
      </c>
      <c r="C49087" s="2">
        <v>40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49537</v>
      </c>
      <c r="C49088" s="2">
        <v>54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49538</v>
      </c>
      <c r="C49089" s="2">
        <v>48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49539</v>
      </c>
      <c r="C49090" s="2">
        <v>37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49540</v>
      </c>
      <c r="C49091" s="2">
        <v>34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49541</v>
      </c>
      <c r="C49092" s="2">
        <v>36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49542</v>
      </c>
      <c r="C49093" s="2">
        <v>28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30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49544</v>
      </c>
      <c r="C49095" s="2">
        <v>34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49545</v>
      </c>
      <c r="C49096" s="2">
        <v>38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49546</v>
      </c>
      <c r="C49097" s="2">
        <v>42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49547</v>
      </c>
      <c r="C49098" s="2">
        <v>42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49548</v>
      </c>
      <c r="C49099" s="2">
        <v>45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49549</v>
      </c>
      <c r="C49100" s="2">
        <v>47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49550</v>
      </c>
      <c r="C49101" s="2">
        <v>52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49551</v>
      </c>
      <c r="C49102" s="2">
        <v>46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49552</v>
      </c>
      <c r="C49103" s="2">
        <v>43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49553</v>
      </c>
      <c r="C49104" s="2">
        <v>45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49554</v>
      </c>
      <c r="C49105" s="2">
        <v>44</v>
      </c>
      <c r="D49105" s="2" t="s">
        <v>452</v>
      </c>
      <c r="E49105" s="2"/>
      <c r="F49105" s="2"/>
      <c r="G49105" s="2"/>
      <c r="H49105" s="2"/>
    </row>
    <row r="49106" spans="2:8">
      <c r="B49106" s="2" t="s">
        <v>49555</v>
      </c>
      <c r="C49106" s="2">
        <v>44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49556</v>
      </c>
      <c r="C49107" s="2">
        <v>46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49557</v>
      </c>
      <c r="C49108" s="2">
        <v>60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49558</v>
      </c>
      <c r="C49109" s="2">
        <v>49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49559</v>
      </c>
      <c r="C49110" s="2">
        <v>44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49560</v>
      </c>
      <c r="C49111" s="2">
        <v>45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49561</v>
      </c>
      <c r="C49112" s="2">
        <v>44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49562</v>
      </c>
      <c r="C49113" s="2">
        <v>43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49563</v>
      </c>
      <c r="C49114" s="2">
        <v>43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49564</v>
      </c>
      <c r="C49115" s="2">
        <v>44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49565</v>
      </c>
      <c r="C49116" s="2">
        <v>45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44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49567</v>
      </c>
      <c r="C49118" s="2">
        <v>41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49568</v>
      </c>
      <c r="C49119" s="2">
        <v>41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49569</v>
      </c>
      <c r="C49120" s="2">
        <v>43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49570</v>
      </c>
      <c r="C49121" s="2">
        <v>47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49571</v>
      </c>
      <c r="C49122" s="2">
        <v>43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49572</v>
      </c>
      <c r="C49123" s="2">
        <v>45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49573</v>
      </c>
      <c r="C49124" s="2">
        <v>47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48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49575</v>
      </c>
      <c r="C49126" s="2">
        <v>39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49576</v>
      </c>
      <c r="C49127" s="2">
        <v>32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46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48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49579</v>
      </c>
      <c r="C49130" s="2">
        <v>44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49580</v>
      </c>
      <c r="C49131" s="2">
        <v>36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49581</v>
      </c>
      <c r="C49132" s="2">
        <v>36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49582</v>
      </c>
      <c r="C49133" s="2">
        <v>45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49583</v>
      </c>
      <c r="C49134" s="2">
        <v>44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49584</v>
      </c>
      <c r="C49135" s="2">
        <v>48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49585</v>
      </c>
      <c r="C49136" s="2">
        <v>46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49586</v>
      </c>
      <c r="C49137" s="2">
        <v>45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49587</v>
      </c>
      <c r="C49138" s="2">
        <v>45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49588</v>
      </c>
      <c r="C49139" s="2">
        <v>45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49589</v>
      </c>
      <c r="C49140" s="2">
        <v>39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49590</v>
      </c>
      <c r="C49141" s="2">
        <v>40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49591</v>
      </c>
      <c r="C49142" s="2">
        <v>37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49592</v>
      </c>
      <c r="C49143" s="2">
        <v>50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49593</v>
      </c>
      <c r="C49144" s="2">
        <v>50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49594</v>
      </c>
      <c r="C49145" s="2">
        <v>46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49595</v>
      </c>
      <c r="C49146" s="2">
        <v>41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49596</v>
      </c>
      <c r="C49147" s="2">
        <v>42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49597</v>
      </c>
      <c r="C49148" s="2">
        <v>38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49598</v>
      </c>
      <c r="C49149" s="2">
        <v>55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49599</v>
      </c>
      <c r="C49150" s="2">
        <v>40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49600</v>
      </c>
      <c r="C49151" s="2">
        <v>41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49601</v>
      </c>
      <c r="C49152" s="2">
        <v>48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49602</v>
      </c>
      <c r="C49153" s="2">
        <v>49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49603</v>
      </c>
      <c r="C49154" s="2">
        <v>63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49604</v>
      </c>
      <c r="C49155" s="2">
        <v>64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49605</v>
      </c>
      <c r="C49156" s="2">
        <v>41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49606</v>
      </c>
      <c r="C49157" s="2">
        <v>41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49607</v>
      </c>
      <c r="C49158" s="2">
        <v>45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49608</v>
      </c>
      <c r="C49159" s="2">
        <v>45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49609</v>
      </c>
      <c r="C49160" s="2">
        <v>42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49610</v>
      </c>
      <c r="C49161" s="2">
        <v>39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49611</v>
      </c>
      <c r="C49162" s="2">
        <v>54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49612</v>
      </c>
      <c r="C49163" s="2">
        <v>44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49613</v>
      </c>
      <c r="C49164" s="2">
        <v>46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49614</v>
      </c>
      <c r="C49165" s="2">
        <v>42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49615</v>
      </c>
      <c r="C49166" s="2">
        <v>44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43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45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41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43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49620</v>
      </c>
      <c r="C49171" s="2">
        <v>40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38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49622</v>
      </c>
      <c r="C49173" s="2">
        <v>38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49623</v>
      </c>
      <c r="C49174" s="2">
        <v>30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53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49625</v>
      </c>
      <c r="C49176" s="2">
        <v>42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49626</v>
      </c>
      <c r="C49177" s="2">
        <v>38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49627</v>
      </c>
      <c r="C49178" s="2">
        <v>39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49628</v>
      </c>
      <c r="C49179" s="2">
        <v>41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49629</v>
      </c>
      <c r="C49180" s="2">
        <v>47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49630</v>
      </c>
      <c r="C49181" s="2">
        <v>39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49631</v>
      </c>
      <c r="C49182" s="2">
        <v>43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49632</v>
      </c>
      <c r="C49183" s="2">
        <v>42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49633</v>
      </c>
      <c r="C49184" s="2">
        <v>40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49634</v>
      </c>
      <c r="C49185" s="2">
        <v>51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49635</v>
      </c>
      <c r="C49186" s="2">
        <v>47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49636</v>
      </c>
      <c r="C49187" s="2">
        <v>43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49637</v>
      </c>
      <c r="C49188" s="2">
        <v>46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49638</v>
      </c>
      <c r="C49189" s="2">
        <v>46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49639</v>
      </c>
      <c r="C49190" s="2">
        <v>40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49640</v>
      </c>
      <c r="C49191" s="2">
        <v>37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49641</v>
      </c>
      <c r="C49192" s="2">
        <v>43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49642</v>
      </c>
      <c r="C49193" s="2">
        <v>44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49643</v>
      </c>
      <c r="C49194" s="2">
        <v>43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49644</v>
      </c>
      <c r="C49195" s="2">
        <v>41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49645</v>
      </c>
      <c r="C49196" s="2">
        <v>42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49646</v>
      </c>
      <c r="C49197" s="2">
        <v>39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49647</v>
      </c>
      <c r="C49198" s="2">
        <v>60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49648</v>
      </c>
      <c r="C49199" s="2">
        <v>44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49649</v>
      </c>
      <c r="C49200" s="2">
        <v>44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49650</v>
      </c>
      <c r="C49201" s="2">
        <v>36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49651</v>
      </c>
      <c r="C49202" s="2">
        <v>35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49652</v>
      </c>
      <c r="C49203" s="2">
        <v>41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49653</v>
      </c>
      <c r="C49204" s="2">
        <v>41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49654</v>
      </c>
      <c r="C49205" s="2">
        <v>39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49655</v>
      </c>
      <c r="C49206" s="2">
        <v>36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49656</v>
      </c>
      <c r="C49207" s="2">
        <v>42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49657</v>
      </c>
      <c r="C49208" s="2">
        <v>45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49658</v>
      </c>
      <c r="C49209" s="2">
        <v>55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49659</v>
      </c>
      <c r="C49210" s="2">
        <v>49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49660</v>
      </c>
      <c r="C49211" s="2">
        <v>36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49661</v>
      </c>
      <c r="C49212" s="2">
        <v>44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49662</v>
      </c>
      <c r="C49213" s="2">
        <v>39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49663</v>
      </c>
      <c r="C49214" s="2">
        <v>42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49664</v>
      </c>
      <c r="C49215" s="2">
        <v>44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49665</v>
      </c>
      <c r="C49216" s="2">
        <v>47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49666</v>
      </c>
      <c r="C49217" s="2">
        <v>49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49667</v>
      </c>
      <c r="C49218" s="2">
        <v>50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49668</v>
      </c>
      <c r="C49219" s="2">
        <v>51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49669</v>
      </c>
      <c r="C49220" s="2">
        <v>54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49670</v>
      </c>
      <c r="C49221" s="2">
        <v>41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49671</v>
      </c>
      <c r="C49222" s="2">
        <v>39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49672</v>
      </c>
      <c r="C49223" s="2">
        <v>50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49673</v>
      </c>
      <c r="C49224" s="2">
        <v>38</v>
      </c>
      <c r="D49224" s="2" t="s">
        <v>452</v>
      </c>
      <c r="E49224" s="2"/>
      <c r="F49224" s="2"/>
      <c r="G49224" s="2"/>
      <c r="H49224" s="2"/>
    </row>
    <row r="49225" spans="2:8">
      <c r="B49225" s="2" t="s">
        <v>49674</v>
      </c>
      <c r="C49225" s="2">
        <v>39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49675</v>
      </c>
      <c r="C49226" s="2">
        <v>41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49676</v>
      </c>
      <c r="C49227" s="2">
        <v>43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49677</v>
      </c>
      <c r="C49228" s="2">
        <v>36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49678</v>
      </c>
      <c r="C49229" s="2">
        <v>36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49679</v>
      </c>
      <c r="C49230" s="2">
        <v>37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49680</v>
      </c>
      <c r="C49231" s="2">
        <v>36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49681</v>
      </c>
      <c r="C49232" s="2">
        <v>59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49682</v>
      </c>
      <c r="C49233" s="2">
        <v>38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49683</v>
      </c>
      <c r="C49234" s="2">
        <v>36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49684</v>
      </c>
      <c r="C49235" s="2">
        <v>38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49685</v>
      </c>
      <c r="C49236" s="2">
        <v>42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49686</v>
      </c>
      <c r="C49237" s="2">
        <v>43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49687</v>
      </c>
      <c r="C49238" s="2">
        <v>36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49688</v>
      </c>
      <c r="C49239" s="2">
        <v>33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49689</v>
      </c>
      <c r="C49240" s="2">
        <v>52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49690</v>
      </c>
      <c r="C49241" s="2">
        <v>44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49691</v>
      </c>
      <c r="C49242" s="2">
        <v>38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49692</v>
      </c>
      <c r="C49243" s="2">
        <v>44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49693</v>
      </c>
      <c r="C49244" s="2">
        <v>43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49694</v>
      </c>
      <c r="C49245" s="2">
        <v>43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49695</v>
      </c>
      <c r="C49246" s="2">
        <v>37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49696</v>
      </c>
      <c r="C49247" s="2">
        <v>38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49697</v>
      </c>
      <c r="C49248" s="2">
        <v>44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49698</v>
      </c>
      <c r="C49249" s="2">
        <v>45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49699</v>
      </c>
      <c r="C49250" s="2">
        <v>49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49700</v>
      </c>
      <c r="C49251" s="2">
        <v>42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49701</v>
      </c>
      <c r="C49252" s="2">
        <v>44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49702</v>
      </c>
      <c r="C49253" s="2">
        <v>48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49703</v>
      </c>
      <c r="C49254" s="2">
        <v>45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49704</v>
      </c>
      <c r="C49255" s="2">
        <v>48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49705</v>
      </c>
      <c r="C49256" s="2">
        <v>48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49706</v>
      </c>
      <c r="C49257" s="2">
        <v>45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49707</v>
      </c>
      <c r="C49258" s="2">
        <v>46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49708</v>
      </c>
      <c r="C49259" s="2">
        <v>36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49709</v>
      </c>
      <c r="C49260" s="2">
        <v>42</v>
      </c>
      <c r="D49260" s="2" t="s">
        <v>452</v>
      </c>
      <c r="E49260" s="2"/>
      <c r="F49260" s="2"/>
      <c r="G49260" s="2"/>
      <c r="H49260" s="2"/>
    </row>
    <row r="49261" spans="2:8">
      <c r="B49261" s="2" t="s">
        <v>49710</v>
      </c>
      <c r="C49261" s="2">
        <v>42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49711</v>
      </c>
      <c r="C49262" s="2">
        <v>42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49712</v>
      </c>
      <c r="C49263" s="2">
        <v>45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49713</v>
      </c>
      <c r="C49264" s="2">
        <v>46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49714</v>
      </c>
      <c r="C49265" s="2">
        <v>62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49715</v>
      </c>
      <c r="C49266" s="2">
        <v>42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49716</v>
      </c>
      <c r="C49267" s="2">
        <v>41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49717</v>
      </c>
      <c r="C49268" s="2">
        <v>45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49718</v>
      </c>
      <c r="C49269" s="2">
        <v>40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49719</v>
      </c>
      <c r="C49270" s="2">
        <v>38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49720</v>
      </c>
      <c r="C49271" s="2">
        <v>36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49721</v>
      </c>
      <c r="C49272" s="2">
        <v>45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49722</v>
      </c>
      <c r="C49273" s="2">
        <v>41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49723</v>
      </c>
      <c r="C49274" s="2">
        <v>41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49724</v>
      </c>
      <c r="C49275" s="2">
        <v>41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49725</v>
      </c>
      <c r="C49276" s="2">
        <v>36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49726</v>
      </c>
      <c r="C49277" s="2">
        <v>39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49727</v>
      </c>
      <c r="C49278" s="2">
        <v>37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49728</v>
      </c>
      <c r="C49279" s="2">
        <v>48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49729</v>
      </c>
      <c r="C49280" s="2">
        <v>50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49730</v>
      </c>
      <c r="C49281" s="2">
        <v>40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49731</v>
      </c>
      <c r="C49282" s="2">
        <v>36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49732</v>
      </c>
      <c r="C49283" s="2">
        <v>45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49733</v>
      </c>
      <c r="C49284" s="2">
        <v>43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49734</v>
      </c>
      <c r="C49285" s="2">
        <v>44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49735</v>
      </c>
      <c r="C49286" s="2">
        <v>49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49736</v>
      </c>
      <c r="C49287" s="2">
        <v>47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49737</v>
      </c>
      <c r="C49288" s="2">
        <v>50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49738</v>
      </c>
      <c r="C49289" s="2">
        <v>41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49739</v>
      </c>
      <c r="C49290" s="2">
        <v>40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49740</v>
      </c>
      <c r="C49291" s="2">
        <v>49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49741</v>
      </c>
      <c r="C49292" s="2">
        <v>48</v>
      </c>
      <c r="D49292" s="2" t="s">
        <v>452</v>
      </c>
      <c r="E49292" s="2"/>
      <c r="F49292" s="2"/>
      <c r="G49292" s="2"/>
      <c r="H49292" s="2"/>
    </row>
    <row r="49293" spans="2:8">
      <c r="B49293" s="2" t="s">
        <v>49742</v>
      </c>
      <c r="C49293" s="2">
        <v>45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49743</v>
      </c>
      <c r="C49294" s="2">
        <v>49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49744</v>
      </c>
      <c r="C49295" s="2">
        <v>43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49745</v>
      </c>
      <c r="C49296" s="2">
        <v>36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49746</v>
      </c>
      <c r="C49297" s="2">
        <v>43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49747</v>
      </c>
      <c r="C49298" s="2">
        <v>40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49748</v>
      </c>
      <c r="C49299" s="2">
        <v>47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49749</v>
      </c>
      <c r="C49300" s="2">
        <v>46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49750</v>
      </c>
      <c r="C49301" s="2">
        <v>43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49751</v>
      </c>
      <c r="C49302" s="2">
        <v>39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49752</v>
      </c>
      <c r="C49303" s="2">
        <v>50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49753</v>
      </c>
      <c r="C49304" s="2">
        <v>54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49754</v>
      </c>
      <c r="C49305" s="2">
        <v>48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49755</v>
      </c>
      <c r="C49306" s="2">
        <v>49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49756</v>
      </c>
      <c r="C49307" s="2">
        <v>48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49757</v>
      </c>
      <c r="C49308" s="2">
        <v>39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49758</v>
      </c>
      <c r="C49309" s="2">
        <v>36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49759</v>
      </c>
      <c r="C49310" s="2">
        <v>32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49760</v>
      </c>
      <c r="C49311" s="2">
        <v>39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49761</v>
      </c>
      <c r="C49312" s="2">
        <v>32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49762</v>
      </c>
      <c r="C49313" s="2">
        <v>44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49763</v>
      </c>
      <c r="C49314" s="2">
        <v>46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49764</v>
      </c>
      <c r="C49315" s="2">
        <v>39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49765</v>
      </c>
      <c r="C49316" s="2">
        <v>37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49766</v>
      </c>
      <c r="C49317" s="2">
        <v>46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49767</v>
      </c>
      <c r="C49318" s="2">
        <v>48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49768</v>
      </c>
      <c r="C49319" s="2">
        <v>53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49769</v>
      </c>
      <c r="C49320" s="2">
        <v>50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49770</v>
      </c>
      <c r="C49321" s="2">
        <v>48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49771</v>
      </c>
      <c r="C49322" s="2">
        <v>38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49772</v>
      </c>
      <c r="C49323" s="2">
        <v>39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49773</v>
      </c>
      <c r="C49324" s="2">
        <v>44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49774</v>
      </c>
      <c r="C49325" s="2">
        <v>42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49775</v>
      </c>
      <c r="C49326" s="2">
        <v>43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49776</v>
      </c>
      <c r="C49327" s="2">
        <v>45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49777</v>
      </c>
      <c r="C49328" s="2">
        <v>47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49778</v>
      </c>
      <c r="C49329" s="2">
        <v>43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49779</v>
      </c>
      <c r="C49330" s="2">
        <v>54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49780</v>
      </c>
      <c r="C49331" s="2">
        <v>49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49781</v>
      </c>
      <c r="C49332" s="2">
        <v>49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49782</v>
      </c>
      <c r="C49333" s="2">
        <v>45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49783</v>
      </c>
      <c r="C49334" s="2">
        <v>45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49784</v>
      </c>
      <c r="C49335" s="2">
        <v>47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49785</v>
      </c>
      <c r="C49336" s="2">
        <v>43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49786</v>
      </c>
      <c r="C49337" s="2">
        <v>41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49787</v>
      </c>
      <c r="C49338" s="2">
        <v>36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49788</v>
      </c>
      <c r="C49339" s="2">
        <v>45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49789</v>
      </c>
      <c r="C49340" s="2">
        <v>41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49790</v>
      </c>
      <c r="C49341" s="2">
        <v>38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49791</v>
      </c>
      <c r="C49342" s="2">
        <v>49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49792</v>
      </c>
      <c r="C49343" s="2">
        <v>41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49793</v>
      </c>
      <c r="C49344" s="2">
        <v>38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49794</v>
      </c>
      <c r="C49345" s="2">
        <v>42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49795</v>
      </c>
      <c r="C49346" s="2">
        <v>48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49796</v>
      </c>
      <c r="C49347" s="2">
        <v>44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49797</v>
      </c>
      <c r="C49348" s="2">
        <v>42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49798</v>
      </c>
      <c r="C49349" s="2">
        <v>42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49799</v>
      </c>
      <c r="C49350" s="2">
        <v>43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49800</v>
      </c>
      <c r="C49351" s="2">
        <v>42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49801</v>
      </c>
      <c r="C49352" s="2">
        <v>43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49802</v>
      </c>
      <c r="C49353" s="2">
        <v>50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49803</v>
      </c>
      <c r="C49354" s="2">
        <v>45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49804</v>
      </c>
      <c r="C49355" s="2">
        <v>46</v>
      </c>
      <c r="D49355" s="2" t="s">
        <v>452</v>
      </c>
      <c r="E49355" s="2"/>
      <c r="F49355" s="2"/>
      <c r="G49355" s="2"/>
      <c r="H49355" s="2"/>
    </row>
    <row r="49356" spans="2:8">
      <c r="B49356" s="2" t="s">
        <v>49805</v>
      </c>
      <c r="C49356" s="2">
        <v>46</v>
      </c>
      <c r="D49356" s="2" t="s">
        <v>452</v>
      </c>
      <c r="E49356" s="2"/>
      <c r="F49356" s="2"/>
      <c r="G49356" s="2"/>
      <c r="H49356" s="2"/>
    </row>
    <row r="49357" spans="2:8">
      <c r="B49357" s="2" t="s">
        <v>49806</v>
      </c>
      <c r="C49357" s="2">
        <v>46</v>
      </c>
      <c r="D49357" s="2" t="s">
        <v>452</v>
      </c>
      <c r="E49357" s="2"/>
      <c r="F49357" s="2"/>
      <c r="G49357" s="2"/>
      <c r="H49357" s="2"/>
    </row>
    <row r="49358" spans="2:8">
      <c r="B49358" s="2" t="s">
        <v>49807</v>
      </c>
      <c r="C49358" s="2">
        <v>47</v>
      </c>
      <c r="D49358" s="2" t="s">
        <v>452</v>
      </c>
      <c r="E49358" s="2"/>
      <c r="F49358" s="2"/>
      <c r="G49358" s="2"/>
      <c r="H49358" s="2"/>
    </row>
    <row r="49359" spans="2:8">
      <c r="B49359" s="2" t="s">
        <v>49808</v>
      </c>
      <c r="C49359" s="2">
        <v>45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49809</v>
      </c>
      <c r="C49360" s="2">
        <v>50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49810</v>
      </c>
      <c r="C49361" s="2">
        <v>44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49811</v>
      </c>
      <c r="C49362" s="2">
        <v>45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49812</v>
      </c>
      <c r="C49363" s="2">
        <v>49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44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46</v>
      </c>
      <c r="D49365" s="2" t="s">
        <v>452</v>
      </c>
      <c r="E49365" s="2"/>
      <c r="F49365" s="2"/>
      <c r="G49365" s="2"/>
      <c r="H49365" s="2"/>
    </row>
    <row r="49366" spans="2:8">
      <c r="B49366" s="2" t="s">
        <v>49815</v>
      </c>
      <c r="C49366" s="2">
        <v>44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49816</v>
      </c>
      <c r="C49367" s="2">
        <v>48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49817</v>
      </c>
      <c r="C49368" s="2">
        <v>41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49818</v>
      </c>
      <c r="C49369" s="2">
        <v>41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49819</v>
      </c>
      <c r="C49370" s="2">
        <v>48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49820</v>
      </c>
      <c r="C49371" s="2">
        <v>41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49821</v>
      </c>
      <c r="C49372" s="2">
        <v>44</v>
      </c>
      <c r="D49372" s="2" t="s">
        <v>452</v>
      </c>
      <c r="E49372" s="2"/>
      <c r="F49372" s="2"/>
      <c r="G49372" s="2"/>
      <c r="H49372" s="2"/>
    </row>
    <row r="49373" spans="2:8">
      <c r="B49373" s="2" t="s">
        <v>49822</v>
      </c>
      <c r="C49373" s="2">
        <v>47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49823</v>
      </c>
      <c r="C49374" s="2">
        <v>38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49824</v>
      </c>
      <c r="C49375" s="2">
        <v>52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49825</v>
      </c>
      <c r="C49376" s="2">
        <v>47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49826</v>
      </c>
      <c r="C49377" s="2">
        <v>42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49827</v>
      </c>
      <c r="C49378" s="2">
        <v>44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49828</v>
      </c>
      <c r="C49379" s="2">
        <v>47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49829</v>
      </c>
      <c r="C49380" s="2">
        <v>43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49830</v>
      </c>
      <c r="C49381" s="2">
        <v>38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49831</v>
      </c>
      <c r="C49382" s="2">
        <v>50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49832</v>
      </c>
      <c r="C49383" s="2">
        <v>49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49833</v>
      </c>
      <c r="C49384" s="2">
        <v>53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49834</v>
      </c>
      <c r="C49385" s="2">
        <v>50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49835</v>
      </c>
      <c r="C49386" s="2">
        <v>34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49836</v>
      </c>
      <c r="C49387" s="2">
        <v>32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49837</v>
      </c>
      <c r="C49388" s="2">
        <v>49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49838</v>
      </c>
      <c r="C49389" s="2">
        <v>42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49839</v>
      </c>
      <c r="C49390" s="2">
        <v>40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49840</v>
      </c>
      <c r="C49391" s="2">
        <v>60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49841</v>
      </c>
      <c r="C49392" s="2">
        <v>43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49842</v>
      </c>
      <c r="C49393" s="2">
        <v>36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49843</v>
      </c>
      <c r="C49394" s="2">
        <v>29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49844</v>
      </c>
      <c r="C49395" s="2">
        <v>35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49845</v>
      </c>
      <c r="C49396" s="2">
        <v>32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49846</v>
      </c>
      <c r="C49397" s="2">
        <v>27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49847</v>
      </c>
      <c r="C49398" s="2">
        <v>41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49848</v>
      </c>
      <c r="C49399" s="2">
        <v>38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49849</v>
      </c>
      <c r="C49400" s="2">
        <v>47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49850</v>
      </c>
      <c r="C49401" s="2">
        <v>32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49851</v>
      </c>
      <c r="C49402" s="2">
        <v>33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49852</v>
      </c>
      <c r="C49403" s="2">
        <v>32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49853</v>
      </c>
      <c r="C49404" s="2">
        <v>56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49854</v>
      </c>
      <c r="C49405" s="2">
        <v>47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49855</v>
      </c>
      <c r="C49406" s="2">
        <v>42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49856</v>
      </c>
      <c r="C49407" s="2">
        <v>44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49857</v>
      </c>
      <c r="C49408" s="2">
        <v>34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49858</v>
      </c>
      <c r="C49409" s="2">
        <v>38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49859</v>
      </c>
      <c r="C49410" s="2">
        <v>35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49860</v>
      </c>
      <c r="C49411" s="2">
        <v>36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49861</v>
      </c>
      <c r="C49412" s="2">
        <v>33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49862</v>
      </c>
      <c r="C49413" s="2">
        <v>38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49863</v>
      </c>
      <c r="C49414" s="2">
        <v>48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49864</v>
      </c>
      <c r="C49415" s="2">
        <v>43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39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36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49867</v>
      </c>
      <c r="C49418" s="2">
        <v>35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49868</v>
      </c>
      <c r="C49419" s="2">
        <v>31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49869</v>
      </c>
      <c r="C49420" s="2">
        <v>34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49870</v>
      </c>
      <c r="C49421" s="2">
        <v>49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49871</v>
      </c>
      <c r="C49422" s="2">
        <v>45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49872</v>
      </c>
      <c r="C49423" s="2">
        <v>42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49873</v>
      </c>
      <c r="C49424" s="2">
        <v>32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49874</v>
      </c>
      <c r="C49425" s="2">
        <v>33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49875</v>
      </c>
      <c r="C49426" s="2">
        <v>32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49876</v>
      </c>
      <c r="C49427" s="2">
        <v>48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49877</v>
      </c>
      <c r="C49428" s="2">
        <v>34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49878</v>
      </c>
      <c r="C49429" s="2">
        <v>32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49879</v>
      </c>
      <c r="C49430" s="2">
        <v>48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49880</v>
      </c>
      <c r="C49431" s="2">
        <v>52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49881</v>
      </c>
      <c r="C49432" s="2">
        <v>50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49882</v>
      </c>
      <c r="C49433" s="2">
        <v>42</v>
      </c>
      <c r="D49433" s="2" t="s">
        <v>452</v>
      </c>
      <c r="E49433" s="2"/>
      <c r="F49433" s="2"/>
      <c r="G49433" s="2"/>
      <c r="H49433" s="2"/>
    </row>
    <row r="49434" spans="2:8">
      <c r="B49434" s="2" t="s">
        <v>49883</v>
      </c>
      <c r="C49434" s="2">
        <v>42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49884</v>
      </c>
      <c r="C49435" s="2">
        <v>39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49885</v>
      </c>
      <c r="C49436" s="2">
        <v>35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49886</v>
      </c>
      <c r="C49437" s="2">
        <v>54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49887</v>
      </c>
      <c r="C49438" s="2">
        <v>46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49888</v>
      </c>
      <c r="C49439" s="2">
        <v>42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49889</v>
      </c>
      <c r="C49440" s="2">
        <v>48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49890</v>
      </c>
      <c r="C49441" s="2">
        <v>49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49891</v>
      </c>
      <c r="C49442" s="2">
        <v>52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49892</v>
      </c>
      <c r="C49443" s="2">
        <v>51</v>
      </c>
      <c r="D49443" s="2" t="s">
        <v>452</v>
      </c>
      <c r="E49443" s="2"/>
      <c r="F49443" s="2"/>
      <c r="G49443" s="2"/>
      <c r="H49443" s="2"/>
    </row>
    <row r="49444" spans="2:8">
      <c r="B49444" s="2" t="s">
        <v>49893</v>
      </c>
      <c r="C49444" s="2">
        <v>35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33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49895</v>
      </c>
      <c r="C49446" s="2">
        <v>60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49896</v>
      </c>
      <c r="C49447" s="2">
        <v>33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49897</v>
      </c>
      <c r="C49448" s="2">
        <v>33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49898</v>
      </c>
      <c r="C49449" s="2">
        <v>32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49899</v>
      </c>
      <c r="C49450" s="2">
        <v>43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49900</v>
      </c>
      <c r="C49451" s="2">
        <v>41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49901</v>
      </c>
      <c r="C49452" s="2">
        <v>47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37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49903</v>
      </c>
      <c r="C49454" s="2">
        <v>34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49904</v>
      </c>
      <c r="C49455" s="2">
        <v>42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49905</v>
      </c>
      <c r="C49456" s="2">
        <v>55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49906</v>
      </c>
      <c r="C49457" s="2">
        <v>31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49907</v>
      </c>
      <c r="C49458" s="2">
        <v>31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49908</v>
      </c>
      <c r="C49459" s="2">
        <v>27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49909</v>
      </c>
      <c r="C49460" s="2">
        <v>41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49910</v>
      </c>
      <c r="C49461" s="2">
        <v>35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49911</v>
      </c>
      <c r="C49462" s="2">
        <v>44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49912</v>
      </c>
      <c r="C49463" s="2">
        <v>41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49913</v>
      </c>
      <c r="C49464" s="2">
        <v>42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49914</v>
      </c>
      <c r="C49465" s="2">
        <v>52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49915</v>
      </c>
      <c r="C49466" s="2">
        <v>49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49916</v>
      </c>
      <c r="C49467" s="2">
        <v>43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49917</v>
      </c>
      <c r="C49468" s="2">
        <v>41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49918</v>
      </c>
      <c r="C49469" s="2">
        <v>54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48</v>
      </c>
      <c r="D49470" s="2" t="s">
        <v>452</v>
      </c>
      <c r="E49470" s="2"/>
      <c r="F49470" s="2"/>
      <c r="G49470" s="2"/>
      <c r="H49470" s="2"/>
    </row>
    <row r="49471" spans="2:8">
      <c r="B49471" s="2" t="s">
        <v>49920</v>
      </c>
      <c r="C49471" s="2">
        <v>48</v>
      </c>
      <c r="D49471" s="2" t="s">
        <v>452</v>
      </c>
      <c r="E49471" s="2"/>
      <c r="F49471" s="2"/>
      <c r="G49471" s="2"/>
      <c r="H49471" s="2"/>
    </row>
    <row r="49472" spans="2:8">
      <c r="B49472" s="2" t="s">
        <v>49921</v>
      </c>
      <c r="C49472" s="2">
        <v>42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49922</v>
      </c>
      <c r="C49473" s="2">
        <v>45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49923</v>
      </c>
      <c r="C49474" s="2">
        <v>41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49924</v>
      </c>
      <c r="C49475" s="2">
        <v>49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49925</v>
      </c>
      <c r="C49476" s="2">
        <v>49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49926</v>
      </c>
      <c r="C49477" s="2">
        <v>47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49927</v>
      </c>
      <c r="C49478" s="2">
        <v>48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49928</v>
      </c>
      <c r="C49479" s="2">
        <v>47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49929</v>
      </c>
      <c r="C49480" s="2">
        <v>45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49930</v>
      </c>
      <c r="C49481" s="2">
        <v>41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49931</v>
      </c>
      <c r="C49482" s="2">
        <v>42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49932</v>
      </c>
      <c r="C49483" s="2">
        <v>42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49933</v>
      </c>
      <c r="C49484" s="2">
        <v>47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49934</v>
      </c>
      <c r="C49485" s="2">
        <v>46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49935</v>
      </c>
      <c r="C49486" s="2">
        <v>47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49936</v>
      </c>
      <c r="C49487" s="2">
        <v>51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49937</v>
      </c>
      <c r="C49488" s="2">
        <v>48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49938</v>
      </c>
      <c r="C49489" s="2">
        <v>48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49939</v>
      </c>
      <c r="C49490" s="2">
        <v>45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49940</v>
      </c>
      <c r="C49491" s="2">
        <v>52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49941</v>
      </c>
      <c r="C49492" s="2">
        <v>51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49942</v>
      </c>
      <c r="C49493" s="2">
        <v>41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49943</v>
      </c>
      <c r="C49494" s="2">
        <v>39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49944</v>
      </c>
      <c r="C49495" s="2">
        <v>50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49945</v>
      </c>
      <c r="C49496" s="2">
        <v>43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49946</v>
      </c>
      <c r="C49497" s="2">
        <v>37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49947</v>
      </c>
      <c r="C49498" s="2">
        <v>46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49948</v>
      </c>
      <c r="C49499" s="2">
        <v>49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49949</v>
      </c>
      <c r="C49500" s="2">
        <v>44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49950</v>
      </c>
      <c r="C49501" s="2">
        <v>53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49951</v>
      </c>
      <c r="C49502" s="2">
        <v>53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49952</v>
      </c>
      <c r="C49503" s="2">
        <v>45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49953</v>
      </c>
      <c r="C49504" s="2">
        <v>41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49954</v>
      </c>
      <c r="C49505" s="2">
        <v>48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49955</v>
      </c>
      <c r="C49506" s="2">
        <v>40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49956</v>
      </c>
      <c r="C49507" s="2">
        <v>39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49957</v>
      </c>
      <c r="C49508" s="2">
        <v>46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49958</v>
      </c>
      <c r="C49509" s="2">
        <v>51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49959</v>
      </c>
      <c r="C49510" s="2">
        <v>41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49960</v>
      </c>
      <c r="C49511" s="2">
        <v>42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49961</v>
      </c>
      <c r="C49512" s="2">
        <v>42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49962</v>
      </c>
      <c r="C49513" s="2">
        <v>39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49963</v>
      </c>
      <c r="C49514" s="2">
        <v>36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49964</v>
      </c>
      <c r="C49515" s="2">
        <v>38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49965</v>
      </c>
      <c r="C49516" s="2">
        <v>41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49966</v>
      </c>
      <c r="C49517" s="2">
        <v>43</v>
      </c>
      <c r="D49517" s="2" t="s">
        <v>452</v>
      </c>
      <c r="E49517" s="2"/>
      <c r="F49517" s="2"/>
      <c r="G49517" s="2"/>
      <c r="H49517" s="2"/>
    </row>
    <row r="49518" spans="2:8">
      <c r="B49518" s="2" t="s">
        <v>49967</v>
      </c>
      <c r="C49518" s="2">
        <v>41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49968</v>
      </c>
      <c r="C49519" s="2">
        <v>41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49969</v>
      </c>
      <c r="C49520" s="2">
        <v>40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49970</v>
      </c>
      <c r="C49521" s="2">
        <v>42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49971</v>
      </c>
      <c r="C49522" s="2">
        <v>44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49972</v>
      </c>
      <c r="C49523" s="2">
        <v>38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49973</v>
      </c>
      <c r="C49524" s="2">
        <v>41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49974</v>
      </c>
      <c r="C49525" s="2">
        <v>37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49975</v>
      </c>
      <c r="C49526" s="2">
        <v>32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49976</v>
      </c>
      <c r="C49527" s="2">
        <v>30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49977</v>
      </c>
      <c r="C49528" s="2">
        <v>27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49978</v>
      </c>
      <c r="C49529" s="2">
        <v>37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49979</v>
      </c>
      <c r="C49530" s="2">
        <v>52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49980</v>
      </c>
      <c r="C49531" s="2">
        <v>48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49981</v>
      </c>
      <c r="C49532" s="2">
        <v>43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49982</v>
      </c>
      <c r="C49533" s="2">
        <v>43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49983</v>
      </c>
      <c r="C49534" s="2">
        <v>42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49984</v>
      </c>
      <c r="C49535" s="2">
        <v>35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49985</v>
      </c>
      <c r="C49536" s="2">
        <v>28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49986</v>
      </c>
      <c r="C49537" s="2">
        <v>26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49987</v>
      </c>
      <c r="C49538" s="2">
        <v>48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49988</v>
      </c>
      <c r="C49539" s="2">
        <v>45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49989</v>
      </c>
      <c r="C49540" s="2">
        <v>44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49990</v>
      </c>
      <c r="C49541" s="2">
        <v>40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49991</v>
      </c>
      <c r="C49542" s="2">
        <v>41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49992</v>
      </c>
      <c r="C49543" s="2">
        <v>44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49993</v>
      </c>
      <c r="C49544" s="2">
        <v>45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49994</v>
      </c>
      <c r="C49545" s="2">
        <v>41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49995</v>
      </c>
      <c r="C49546" s="2">
        <v>41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49996</v>
      </c>
      <c r="C49547" s="2">
        <v>49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49997</v>
      </c>
      <c r="C49548" s="2">
        <v>46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49998</v>
      </c>
      <c r="C49549" s="2">
        <v>39</v>
      </c>
      <c r="D49549" s="2" t="s">
        <v>452</v>
      </c>
      <c r="E49549" s="2"/>
      <c r="F49549" s="2"/>
      <c r="G49549" s="2"/>
      <c r="H49549" s="2"/>
    </row>
    <row r="49550" spans="2:8">
      <c r="B49550" s="2" t="s">
        <v>49999</v>
      </c>
      <c r="C49550" s="2">
        <v>40</v>
      </c>
      <c r="D49550" s="2" t="s">
        <v>452</v>
      </c>
      <c r="E49550" s="2"/>
      <c r="F49550" s="2"/>
      <c r="G49550" s="2"/>
      <c r="H49550" s="2"/>
    </row>
    <row r="49551" spans="2:8">
      <c r="B49551" s="2" t="s">
        <v>50000</v>
      </c>
      <c r="C49551" s="2">
        <v>49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50001</v>
      </c>
      <c r="C49552" s="2">
        <v>56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50002</v>
      </c>
      <c r="C49553" s="2">
        <v>45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50003</v>
      </c>
      <c r="C49554" s="2">
        <v>41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50004</v>
      </c>
      <c r="C49555" s="2">
        <v>42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50005</v>
      </c>
      <c r="C49556" s="2">
        <v>39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50006</v>
      </c>
      <c r="C49557" s="2">
        <v>46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50007</v>
      </c>
      <c r="C49558" s="2">
        <v>39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50008</v>
      </c>
      <c r="C49559" s="2">
        <v>48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50009</v>
      </c>
      <c r="C49560" s="2">
        <v>47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50010</v>
      </c>
      <c r="C49561" s="2">
        <v>44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50011</v>
      </c>
      <c r="C49562" s="2">
        <v>42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50012</v>
      </c>
      <c r="C49563" s="2">
        <v>55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50013</v>
      </c>
      <c r="C49564" s="2">
        <v>55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50014</v>
      </c>
      <c r="C49565" s="2">
        <v>52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50015</v>
      </c>
      <c r="C49566" s="2">
        <v>45</v>
      </c>
      <c r="D49566" s="2" t="s">
        <v>452</v>
      </c>
      <c r="E49566" s="2"/>
      <c r="F49566" s="2"/>
      <c r="G49566" s="2"/>
      <c r="H49566" s="2"/>
    </row>
    <row r="49567" spans="2:8">
      <c r="B49567" s="2" t="s">
        <v>50016</v>
      </c>
      <c r="C49567" s="2">
        <v>46</v>
      </c>
      <c r="D49567" s="2" t="s">
        <v>452</v>
      </c>
      <c r="E49567" s="2"/>
      <c r="F49567" s="2"/>
      <c r="G49567" s="2"/>
      <c r="H49567" s="2"/>
    </row>
    <row r="49568" spans="2:8">
      <c r="B49568" s="2" t="s">
        <v>50017</v>
      </c>
      <c r="C49568" s="2">
        <v>45</v>
      </c>
      <c r="D49568" s="2" t="s">
        <v>452</v>
      </c>
      <c r="E49568" s="2"/>
      <c r="F49568" s="2"/>
      <c r="G49568" s="2"/>
      <c r="H49568" s="2"/>
    </row>
    <row r="49569" spans="2:8">
      <c r="B49569" s="2" t="s">
        <v>50018</v>
      </c>
      <c r="C49569" s="2">
        <v>42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50019</v>
      </c>
      <c r="C49570" s="2">
        <v>41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50020</v>
      </c>
      <c r="C49571" s="2">
        <v>50</v>
      </c>
      <c r="D49571" s="2" t="s">
        <v>452</v>
      </c>
      <c r="E49571" s="2"/>
      <c r="F49571" s="2"/>
      <c r="G49571" s="2"/>
      <c r="H49571" s="2"/>
    </row>
    <row r="49572" spans="2:8">
      <c r="B49572" s="2" t="s">
        <v>50021</v>
      </c>
      <c r="C49572" s="2">
        <v>51</v>
      </c>
      <c r="D49572" s="2" t="s">
        <v>452</v>
      </c>
      <c r="E49572" s="2"/>
      <c r="F49572" s="2"/>
      <c r="G49572" s="2"/>
      <c r="H49572" s="2"/>
    </row>
    <row r="49573" spans="2:8">
      <c r="B49573" s="2" t="s">
        <v>50022</v>
      </c>
      <c r="C49573" s="2">
        <v>51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50023</v>
      </c>
      <c r="C49574" s="2">
        <v>40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50024</v>
      </c>
      <c r="C49575" s="2">
        <v>46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50025</v>
      </c>
      <c r="C49576" s="2">
        <v>45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50026</v>
      </c>
      <c r="C49577" s="2">
        <v>43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50027</v>
      </c>
      <c r="C49578" s="2">
        <v>41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50028</v>
      </c>
      <c r="C49579" s="2">
        <v>36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50029</v>
      </c>
      <c r="C49580" s="2">
        <v>48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50030</v>
      </c>
      <c r="C49581" s="2">
        <v>44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50031</v>
      </c>
      <c r="C49582" s="2">
        <v>43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50032</v>
      </c>
      <c r="C49583" s="2">
        <v>52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50033</v>
      </c>
      <c r="C49584" s="2">
        <v>49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50034</v>
      </c>
      <c r="C49585" s="2">
        <v>45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50035</v>
      </c>
      <c r="C49586" s="2">
        <v>42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50036</v>
      </c>
      <c r="C49587" s="2">
        <v>45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50037</v>
      </c>
      <c r="C49588" s="2">
        <v>45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50038</v>
      </c>
      <c r="C49589" s="2">
        <v>40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50039</v>
      </c>
      <c r="C49590" s="2">
        <v>41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50040</v>
      </c>
      <c r="C49591" s="2">
        <v>40</v>
      </c>
      <c r="D49591" s="2" t="s">
        <v>452</v>
      </c>
      <c r="E49591" s="2"/>
      <c r="F49591" s="2"/>
      <c r="G49591" s="2"/>
      <c r="H49591" s="2"/>
    </row>
    <row r="49592" spans="2:8">
      <c r="B49592" s="2" t="s">
        <v>50041</v>
      </c>
      <c r="C49592" s="2">
        <v>40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50042</v>
      </c>
      <c r="C49593" s="2">
        <v>43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50043</v>
      </c>
      <c r="C49594" s="2">
        <v>35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50044</v>
      </c>
      <c r="C49595" s="2">
        <v>41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50045</v>
      </c>
      <c r="C49596" s="2">
        <v>40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50046</v>
      </c>
      <c r="C49597" s="2">
        <v>38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50047</v>
      </c>
      <c r="C49598" s="2">
        <v>40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50048</v>
      </c>
      <c r="C49599" s="2">
        <v>31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50049</v>
      </c>
      <c r="C49600" s="2">
        <v>28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26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50051</v>
      </c>
      <c r="C49602" s="2">
        <v>27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50052</v>
      </c>
      <c r="C49603" s="2">
        <v>31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50053</v>
      </c>
      <c r="C49604" s="2">
        <v>31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50054</v>
      </c>
      <c r="C49605" s="2">
        <v>33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50055</v>
      </c>
      <c r="C49606" s="2">
        <v>44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50056</v>
      </c>
      <c r="C49607" s="2">
        <v>40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50057</v>
      </c>
      <c r="C49608" s="2">
        <v>51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50058</v>
      </c>
      <c r="C49609" s="2">
        <v>47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50059</v>
      </c>
      <c r="C49610" s="2">
        <v>42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50060</v>
      </c>
      <c r="C49611" s="2">
        <v>42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50061</v>
      </c>
      <c r="C49612" s="2">
        <v>35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50062</v>
      </c>
      <c r="C49613" s="2">
        <v>31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50063</v>
      </c>
      <c r="C49614" s="2">
        <v>30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50064</v>
      </c>
      <c r="C49615" s="2">
        <v>47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50065</v>
      </c>
      <c r="C49616" s="2">
        <v>43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50066</v>
      </c>
      <c r="C49617" s="2">
        <v>33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50067</v>
      </c>
      <c r="C49618" s="2">
        <v>32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50068</v>
      </c>
      <c r="C49619" s="2">
        <v>53</v>
      </c>
      <c r="D49619" s="2" t="s">
        <v>452</v>
      </c>
      <c r="E49619" s="2"/>
      <c r="F49619" s="2"/>
      <c r="G49619" s="2"/>
      <c r="H49619" s="2"/>
    </row>
    <row r="49620" spans="2:8">
      <c r="B49620" s="2" t="s">
        <v>50069</v>
      </c>
      <c r="C49620" s="2">
        <v>42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50070</v>
      </c>
      <c r="C49621" s="2">
        <v>38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50071</v>
      </c>
      <c r="C49622" s="2">
        <v>37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50072</v>
      </c>
      <c r="C49623" s="2">
        <v>33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50073</v>
      </c>
      <c r="C49624" s="2">
        <v>45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50074</v>
      </c>
      <c r="C49625" s="2">
        <v>48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50075</v>
      </c>
      <c r="C49626" s="2">
        <v>38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50076</v>
      </c>
      <c r="C49627" s="2">
        <v>36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50077</v>
      </c>
      <c r="C49628" s="2">
        <v>33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50078</v>
      </c>
      <c r="C49629" s="2">
        <v>31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50079</v>
      </c>
      <c r="C49630" s="2">
        <v>41</v>
      </c>
      <c r="D49630" s="2" t="s">
        <v>452</v>
      </c>
      <c r="E49630" s="2"/>
      <c r="F49630" s="2"/>
      <c r="G49630" s="2"/>
      <c r="H49630" s="2"/>
    </row>
    <row r="49631" spans="2:8">
      <c r="B49631" s="2" t="s">
        <v>50080</v>
      </c>
      <c r="C49631" s="2">
        <v>42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50081</v>
      </c>
      <c r="C49632" s="2">
        <v>42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50082</v>
      </c>
      <c r="C49633" s="2">
        <v>33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50083</v>
      </c>
      <c r="C49634" s="2">
        <v>32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50084</v>
      </c>
      <c r="C49635" s="2">
        <v>27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50085</v>
      </c>
      <c r="C49636" s="2">
        <v>44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50086</v>
      </c>
      <c r="C49637" s="2">
        <v>47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50087</v>
      </c>
      <c r="C49638" s="2">
        <v>45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50088</v>
      </c>
      <c r="C49639" s="2">
        <v>48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50089</v>
      </c>
      <c r="C49640" s="2">
        <v>40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50090</v>
      </c>
      <c r="C49641" s="2">
        <v>38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50091</v>
      </c>
      <c r="C49642" s="2">
        <v>35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50092</v>
      </c>
      <c r="C49643" s="2">
        <v>32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50093</v>
      </c>
      <c r="C49644" s="2">
        <v>42</v>
      </c>
      <c r="D49644" s="2" t="s">
        <v>452</v>
      </c>
      <c r="E49644" s="2"/>
      <c r="F49644" s="2"/>
      <c r="G49644" s="2"/>
      <c r="H49644" s="2"/>
    </row>
    <row r="49645" spans="2:8">
      <c r="B49645" s="2" t="s">
        <v>50094</v>
      </c>
      <c r="C49645" s="2">
        <v>44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50095</v>
      </c>
      <c r="C49646" s="2">
        <v>41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50096</v>
      </c>
      <c r="C49647" s="2">
        <v>43</v>
      </c>
      <c r="D49647" s="2" t="s">
        <v>452</v>
      </c>
      <c r="E49647" s="2"/>
      <c r="F49647" s="2"/>
      <c r="G49647" s="2"/>
      <c r="H49647" s="2"/>
    </row>
    <row r="49648" spans="2:8">
      <c r="B49648" s="2" t="s">
        <v>50097</v>
      </c>
      <c r="C49648" s="2">
        <v>45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50098</v>
      </c>
      <c r="C49649" s="2">
        <v>44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50099</v>
      </c>
      <c r="C49650" s="2">
        <v>44</v>
      </c>
      <c r="D49650" s="2" t="s">
        <v>452</v>
      </c>
      <c r="E49650" s="2"/>
      <c r="F49650" s="2"/>
      <c r="G49650" s="2"/>
      <c r="H49650" s="2"/>
    </row>
    <row r="49651" spans="2:8">
      <c r="B49651" s="2" t="s">
        <v>50100</v>
      </c>
      <c r="C49651" s="2">
        <v>44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50101</v>
      </c>
      <c r="C49652" s="2">
        <v>43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50102</v>
      </c>
      <c r="C49653" s="2">
        <v>45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50103</v>
      </c>
      <c r="C49654" s="2">
        <v>44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50104</v>
      </c>
      <c r="C49655" s="2">
        <v>40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50105</v>
      </c>
      <c r="C49656" s="2">
        <v>42</v>
      </c>
      <c r="D49656" s="2" t="s">
        <v>452</v>
      </c>
      <c r="E49656" s="2"/>
      <c r="F49656" s="2"/>
      <c r="G49656" s="2"/>
      <c r="H49656" s="2"/>
    </row>
    <row r="49657" spans="2:8">
      <c r="B49657" s="2" t="s">
        <v>50106</v>
      </c>
      <c r="C49657" s="2">
        <v>43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50107</v>
      </c>
      <c r="C49658" s="2">
        <v>44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50108</v>
      </c>
      <c r="C49659" s="2">
        <v>37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50109</v>
      </c>
      <c r="C49660" s="2">
        <v>37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50110</v>
      </c>
      <c r="C49661" s="2">
        <v>50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50111</v>
      </c>
      <c r="C49662" s="2">
        <v>63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50112</v>
      </c>
      <c r="C49663" s="2">
        <v>49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50113</v>
      </c>
      <c r="C49664" s="2">
        <v>45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50114</v>
      </c>
      <c r="C49665" s="2">
        <v>49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50115</v>
      </c>
      <c r="C49666" s="2">
        <v>44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50116</v>
      </c>
      <c r="C49667" s="2">
        <v>52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50117</v>
      </c>
      <c r="C49668" s="2">
        <v>38</v>
      </c>
      <c r="D49668" s="2" t="s">
        <v>452</v>
      </c>
      <c r="E49668" s="2"/>
      <c r="F49668" s="2"/>
      <c r="G49668" s="2"/>
      <c r="H49668" s="2"/>
    </row>
    <row r="49669" spans="2:8">
      <c r="B49669" s="2" t="s">
        <v>50118</v>
      </c>
      <c r="C49669" s="2">
        <v>36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50119</v>
      </c>
      <c r="C49670" s="2">
        <v>43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50120</v>
      </c>
      <c r="C49671" s="2">
        <v>41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50121</v>
      </c>
      <c r="C49672" s="2">
        <v>47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50122</v>
      </c>
      <c r="C49673" s="2">
        <v>48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50123</v>
      </c>
      <c r="C49674" s="2">
        <v>47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50124</v>
      </c>
      <c r="C49675" s="2">
        <v>49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50125</v>
      </c>
      <c r="C49676" s="2">
        <v>44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50126</v>
      </c>
      <c r="C49677" s="2">
        <v>40</v>
      </c>
      <c r="D49677" s="2" t="s">
        <v>452</v>
      </c>
      <c r="E49677" s="2"/>
      <c r="F49677" s="2"/>
      <c r="G49677" s="2"/>
      <c r="H49677" s="2"/>
    </row>
    <row r="49678" spans="2:8">
      <c r="B49678" s="2" t="s">
        <v>50127</v>
      </c>
      <c r="C49678" s="2">
        <v>45</v>
      </c>
      <c r="D49678" s="2" t="s">
        <v>452</v>
      </c>
      <c r="E49678" s="2"/>
      <c r="F49678" s="2"/>
      <c r="G49678" s="2"/>
      <c r="H49678" s="2"/>
    </row>
    <row r="49679" spans="2:8">
      <c r="B49679" s="2" t="s">
        <v>50128</v>
      </c>
      <c r="C49679" s="2">
        <v>44</v>
      </c>
      <c r="D49679" s="2" t="s">
        <v>452</v>
      </c>
      <c r="E49679" s="2"/>
      <c r="F49679" s="2"/>
      <c r="G49679" s="2"/>
      <c r="H49679" s="2"/>
    </row>
    <row r="49680" spans="2:8">
      <c r="B49680" s="2" t="s">
        <v>50129</v>
      </c>
      <c r="C49680" s="2">
        <v>45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50130</v>
      </c>
      <c r="C49681" s="2">
        <v>48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50131</v>
      </c>
      <c r="C49682" s="2">
        <v>44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50132</v>
      </c>
      <c r="C49683" s="2">
        <v>51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50133</v>
      </c>
      <c r="C49684" s="2">
        <v>51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50134</v>
      </c>
      <c r="C49685" s="2">
        <v>45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50135</v>
      </c>
      <c r="C49686" s="2">
        <v>45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50136</v>
      </c>
      <c r="C49687" s="2">
        <v>44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50137</v>
      </c>
      <c r="C49688" s="2">
        <v>42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50138</v>
      </c>
      <c r="C49689" s="2">
        <v>48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50139</v>
      </c>
      <c r="C49690" s="2">
        <v>41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50140</v>
      </c>
      <c r="C49691" s="2">
        <v>39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50141</v>
      </c>
      <c r="C49692" s="2">
        <v>30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50142</v>
      </c>
      <c r="C49693" s="2">
        <v>26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50143</v>
      </c>
      <c r="C49694" s="2">
        <v>38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50144</v>
      </c>
      <c r="C49695" s="2">
        <v>41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50145</v>
      </c>
      <c r="C49696" s="2">
        <v>39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50146</v>
      </c>
      <c r="C49697" s="2">
        <v>34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50147</v>
      </c>
      <c r="C49698" s="2">
        <v>33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50148</v>
      </c>
      <c r="C49699" s="2">
        <v>30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50149</v>
      </c>
      <c r="C49700" s="2">
        <v>45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50150</v>
      </c>
      <c r="C49701" s="2">
        <v>44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50151</v>
      </c>
      <c r="C49702" s="2">
        <v>45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50152</v>
      </c>
      <c r="C49703" s="2">
        <v>43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50153</v>
      </c>
      <c r="C49704" s="2">
        <v>39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50154</v>
      </c>
      <c r="C49705" s="2">
        <v>36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50155</v>
      </c>
      <c r="C49706" s="2">
        <v>38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50156</v>
      </c>
      <c r="C49707" s="2">
        <v>39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50157</v>
      </c>
      <c r="C49708" s="2">
        <v>41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50158</v>
      </c>
      <c r="C49709" s="2">
        <v>44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50159</v>
      </c>
      <c r="C49710" s="2">
        <v>42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50160</v>
      </c>
      <c r="C49711" s="2">
        <v>49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50161</v>
      </c>
      <c r="C49712" s="2">
        <v>50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50162</v>
      </c>
      <c r="C49713" s="2">
        <v>41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50163</v>
      </c>
      <c r="C49714" s="2">
        <v>37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50164</v>
      </c>
      <c r="C49715" s="2">
        <v>38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50165</v>
      </c>
      <c r="C49716" s="2">
        <v>35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50166</v>
      </c>
      <c r="C49717" s="2">
        <v>52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50167</v>
      </c>
      <c r="C49718" s="2">
        <v>55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50168</v>
      </c>
      <c r="C49719" s="2">
        <v>55</v>
      </c>
      <c r="D49719" s="2" t="s">
        <v>452</v>
      </c>
      <c r="E49719" s="2"/>
      <c r="F49719" s="2"/>
      <c r="G49719" s="2"/>
      <c r="H49719" s="2"/>
    </row>
    <row r="49720" spans="2:8">
      <c r="B49720" s="2" t="s">
        <v>50169</v>
      </c>
      <c r="C49720" s="2">
        <v>52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50170</v>
      </c>
      <c r="C49721" s="2">
        <v>47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50171</v>
      </c>
      <c r="C49722" s="2">
        <v>49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50172</v>
      </c>
      <c r="C49723" s="2">
        <v>45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50173</v>
      </c>
      <c r="C49724" s="2">
        <v>47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50174</v>
      </c>
      <c r="C49725" s="2">
        <v>46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50175</v>
      </c>
      <c r="C49726" s="2">
        <v>40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50176</v>
      </c>
      <c r="C49727" s="2">
        <v>32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50177</v>
      </c>
      <c r="C49728" s="2">
        <v>39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50178</v>
      </c>
      <c r="C49729" s="2">
        <v>34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50179</v>
      </c>
      <c r="C49730" s="2">
        <v>39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50180</v>
      </c>
      <c r="C49731" s="2">
        <v>42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50181</v>
      </c>
      <c r="C49732" s="2">
        <v>52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50182</v>
      </c>
      <c r="C49733" s="2">
        <v>50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50183</v>
      </c>
      <c r="C49734" s="2">
        <v>49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50184</v>
      </c>
      <c r="C49735" s="2">
        <v>45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50185</v>
      </c>
      <c r="C49736" s="2">
        <v>48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50186</v>
      </c>
      <c r="C49737" s="2">
        <v>42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50187</v>
      </c>
      <c r="C49738" s="2">
        <v>50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50188</v>
      </c>
      <c r="C49739" s="2">
        <v>54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50189</v>
      </c>
      <c r="C49740" s="2">
        <v>52</v>
      </c>
      <c r="D49740" s="2" t="s">
        <v>452</v>
      </c>
      <c r="E49740" s="2"/>
      <c r="F49740" s="2"/>
      <c r="G49740" s="2"/>
      <c r="H49740" s="2"/>
    </row>
    <row r="49741" spans="2:8">
      <c r="B49741" s="2" t="s">
        <v>50190</v>
      </c>
      <c r="C49741" s="2">
        <v>46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50191</v>
      </c>
      <c r="C49742" s="2">
        <v>46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50192</v>
      </c>
      <c r="C49743" s="2">
        <v>47</v>
      </c>
      <c r="D49743" s="2" t="s">
        <v>452</v>
      </c>
      <c r="E49743" s="2"/>
      <c r="F49743" s="2"/>
      <c r="G49743" s="2"/>
      <c r="H49743" s="2"/>
    </row>
    <row r="49744" spans="2:8">
      <c r="B49744" s="2" t="s">
        <v>50193</v>
      </c>
      <c r="C49744" s="2">
        <v>49</v>
      </c>
      <c r="D49744" s="2" t="s">
        <v>452</v>
      </c>
      <c r="E49744" s="2"/>
      <c r="F49744" s="2"/>
      <c r="G49744" s="2"/>
      <c r="H49744" s="2"/>
    </row>
    <row r="49745" spans="2:8">
      <c r="B49745" s="2" t="s">
        <v>50194</v>
      </c>
      <c r="C49745" s="2">
        <v>55</v>
      </c>
      <c r="D49745" s="2" t="s">
        <v>452</v>
      </c>
      <c r="E49745" s="2"/>
      <c r="F49745" s="2"/>
      <c r="G49745" s="2"/>
      <c r="H49745" s="2"/>
    </row>
    <row r="49746" spans="2:8">
      <c r="B49746" s="2" t="s">
        <v>50195</v>
      </c>
      <c r="C49746" s="2">
        <v>40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50196</v>
      </c>
      <c r="C49747" s="2">
        <v>37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50197</v>
      </c>
      <c r="C49748" s="2">
        <v>51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50198</v>
      </c>
      <c r="C49749" s="2">
        <v>52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50199</v>
      </c>
      <c r="C49750" s="2">
        <v>45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50200</v>
      </c>
      <c r="C49751" s="2">
        <v>44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50201</v>
      </c>
      <c r="C49752" s="2">
        <v>46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50202</v>
      </c>
      <c r="C49753" s="2">
        <v>50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50203</v>
      </c>
      <c r="C49754" s="2">
        <v>38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50204</v>
      </c>
      <c r="C49755" s="2">
        <v>45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50205</v>
      </c>
      <c r="C49756" s="2">
        <v>44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50206</v>
      </c>
      <c r="C49757" s="2">
        <v>36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50207</v>
      </c>
      <c r="C49758" s="2">
        <v>37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50208</v>
      </c>
      <c r="C49759" s="2">
        <v>44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50209</v>
      </c>
      <c r="C49760" s="2">
        <v>46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50210</v>
      </c>
      <c r="C49761" s="2">
        <v>43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50211</v>
      </c>
      <c r="C49762" s="2">
        <v>37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50212</v>
      </c>
      <c r="C49763" s="2">
        <v>40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50213</v>
      </c>
      <c r="C49764" s="2">
        <v>45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50214</v>
      </c>
      <c r="C49765" s="2">
        <v>46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50215</v>
      </c>
      <c r="C49766" s="2">
        <v>41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50216</v>
      </c>
      <c r="C49767" s="2">
        <v>39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50217</v>
      </c>
      <c r="C49768" s="2">
        <v>49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50218</v>
      </c>
      <c r="C49769" s="2">
        <v>42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50219</v>
      </c>
      <c r="C49770" s="2">
        <v>42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50220</v>
      </c>
      <c r="C49771" s="2">
        <v>44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50221</v>
      </c>
      <c r="C49772" s="2">
        <v>40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50222</v>
      </c>
      <c r="C49773" s="2">
        <v>48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50223</v>
      </c>
      <c r="C49774" s="2">
        <v>44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50224</v>
      </c>
      <c r="C49775" s="2">
        <v>49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50225</v>
      </c>
      <c r="C49776" s="2">
        <v>49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50226</v>
      </c>
      <c r="C49777" s="2">
        <v>45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50227</v>
      </c>
      <c r="C49778" s="2">
        <v>45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50228</v>
      </c>
      <c r="C49779" s="2">
        <v>40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50229</v>
      </c>
      <c r="C49780" s="2">
        <v>37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50230</v>
      </c>
      <c r="C49781" s="2">
        <v>33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50231</v>
      </c>
      <c r="C49782" s="2">
        <v>31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50232</v>
      </c>
      <c r="C49783" s="2">
        <v>35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50233</v>
      </c>
      <c r="C49784" s="2">
        <v>31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50234</v>
      </c>
      <c r="C49785" s="2">
        <v>52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50235</v>
      </c>
      <c r="C49786" s="2">
        <v>53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50236</v>
      </c>
      <c r="C49787" s="2">
        <v>49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50237</v>
      </c>
      <c r="C49788" s="2">
        <v>48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50238</v>
      </c>
      <c r="C49789" s="2">
        <v>46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50239</v>
      </c>
      <c r="C49790" s="2">
        <v>47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50240</v>
      </c>
      <c r="C49791" s="2">
        <v>42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50241</v>
      </c>
      <c r="C49792" s="2">
        <v>61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50242</v>
      </c>
      <c r="C49793" s="2">
        <v>41</v>
      </c>
      <c r="D49793" s="2" t="s">
        <v>452</v>
      </c>
      <c r="E49793" s="2"/>
      <c r="F49793" s="2"/>
      <c r="G49793" s="2"/>
      <c r="H49793" s="2"/>
    </row>
    <row r="49794" spans="2:8">
      <c r="B49794" s="2" t="s">
        <v>50243</v>
      </c>
      <c r="C49794" s="2">
        <v>39</v>
      </c>
      <c r="D49794" s="2" t="s">
        <v>452</v>
      </c>
      <c r="E49794" s="2"/>
      <c r="F49794" s="2"/>
      <c r="G49794" s="2"/>
      <c r="H49794" s="2"/>
    </row>
    <row r="49795" spans="2:8">
      <c r="B49795" s="2" t="s">
        <v>50244</v>
      </c>
      <c r="C49795" s="2">
        <v>42</v>
      </c>
      <c r="D49795" s="2" t="s">
        <v>452</v>
      </c>
      <c r="E49795" s="2"/>
      <c r="F49795" s="2"/>
      <c r="G49795" s="2"/>
      <c r="H49795" s="2"/>
    </row>
    <row r="49796" spans="2:8">
      <c r="B49796" s="2" t="s">
        <v>50245</v>
      </c>
      <c r="C49796" s="2">
        <v>42</v>
      </c>
      <c r="D49796" s="2" t="s">
        <v>452</v>
      </c>
      <c r="E49796" s="2"/>
      <c r="F49796" s="2"/>
      <c r="G49796" s="2"/>
      <c r="H49796" s="2"/>
    </row>
    <row r="49797" spans="2:8">
      <c r="B49797" s="2" t="s">
        <v>50246</v>
      </c>
      <c r="C49797" s="2">
        <v>53</v>
      </c>
      <c r="D49797" s="2" t="s">
        <v>452</v>
      </c>
      <c r="E49797" s="2"/>
      <c r="F49797" s="2"/>
      <c r="G49797" s="2"/>
      <c r="H49797" s="2"/>
    </row>
    <row r="49798" spans="2:8">
      <c r="B49798" s="2" t="s">
        <v>50247</v>
      </c>
      <c r="C49798" s="2">
        <v>43</v>
      </c>
      <c r="D49798" s="2" t="s">
        <v>452</v>
      </c>
      <c r="E49798" s="2"/>
      <c r="F49798" s="2"/>
      <c r="G49798" s="2"/>
      <c r="H49798" s="2"/>
    </row>
    <row r="49799" spans="2:8">
      <c r="B49799" s="2" t="s">
        <v>50248</v>
      </c>
      <c r="C49799" s="2">
        <v>46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50249</v>
      </c>
      <c r="C49800" s="2">
        <v>44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50250</v>
      </c>
      <c r="C49801" s="2">
        <v>42</v>
      </c>
      <c r="D49801" s="2" t="s">
        <v>452</v>
      </c>
      <c r="E49801" s="2"/>
      <c r="F49801" s="2"/>
      <c r="G49801" s="2"/>
      <c r="H49801" s="2"/>
    </row>
    <row r="49802" spans="2:8">
      <c r="B49802" s="2" t="s">
        <v>50251</v>
      </c>
      <c r="C49802" s="2">
        <v>38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50252</v>
      </c>
      <c r="C49803" s="2">
        <v>35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50253</v>
      </c>
      <c r="C49804" s="2">
        <v>47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50254</v>
      </c>
      <c r="C49805" s="2">
        <v>46</v>
      </c>
      <c r="D49805" s="2" t="s">
        <v>452</v>
      </c>
      <c r="E49805" s="2"/>
      <c r="F49805" s="2"/>
      <c r="G49805" s="2"/>
      <c r="H49805" s="2"/>
    </row>
    <row r="49806" spans="2:8">
      <c r="B49806" s="2" t="s">
        <v>50255</v>
      </c>
      <c r="C49806" s="2">
        <v>44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50256</v>
      </c>
      <c r="C49807" s="2">
        <v>42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50257</v>
      </c>
      <c r="C49808" s="2">
        <v>40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50258</v>
      </c>
      <c r="C49809" s="2">
        <v>46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50259</v>
      </c>
      <c r="C49810" s="2">
        <v>45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50260</v>
      </c>
      <c r="C49811" s="2">
        <v>36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50261</v>
      </c>
      <c r="C49812" s="2">
        <v>40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50262</v>
      </c>
      <c r="C49813" s="2">
        <v>36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50263</v>
      </c>
      <c r="C49814" s="2">
        <v>36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50264</v>
      </c>
      <c r="C49815" s="2">
        <v>41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50265</v>
      </c>
      <c r="C49816" s="2">
        <v>40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50266</v>
      </c>
      <c r="C49817" s="2">
        <v>39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50267</v>
      </c>
      <c r="C49818" s="2">
        <v>36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50268</v>
      </c>
      <c r="C49819" s="2">
        <v>38</v>
      </c>
      <c r="D49819" s="2" t="s">
        <v>452</v>
      </c>
      <c r="E49819" s="2"/>
      <c r="F49819" s="2"/>
      <c r="G49819" s="2"/>
      <c r="H49819" s="2"/>
    </row>
    <row r="49820" spans="2:8">
      <c r="B49820" s="2" t="s">
        <v>50269</v>
      </c>
      <c r="C49820" s="2">
        <v>40</v>
      </c>
      <c r="D49820" s="2" t="s">
        <v>452</v>
      </c>
      <c r="E49820" s="2"/>
      <c r="F49820" s="2"/>
      <c r="G49820" s="2"/>
      <c r="H49820" s="2"/>
    </row>
    <row r="49821" spans="2:8">
      <c r="B49821" s="2" t="s">
        <v>50270</v>
      </c>
      <c r="C49821" s="2">
        <v>38</v>
      </c>
      <c r="D49821" s="2" t="s">
        <v>452</v>
      </c>
      <c r="E49821" s="2"/>
      <c r="F49821" s="2"/>
      <c r="G49821" s="2"/>
      <c r="H49821" s="2"/>
    </row>
    <row r="49822" spans="2:8">
      <c r="B49822" s="2" t="s">
        <v>50271</v>
      </c>
      <c r="C49822" s="2">
        <v>53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50272</v>
      </c>
      <c r="C49823" s="2">
        <v>35</v>
      </c>
      <c r="D49823" s="2" t="s">
        <v>452</v>
      </c>
      <c r="E49823" s="2"/>
      <c r="F49823" s="2"/>
      <c r="G49823" s="2"/>
      <c r="H49823" s="2"/>
    </row>
    <row r="49824" spans="2:8">
      <c r="B49824" s="2" t="s">
        <v>50273</v>
      </c>
      <c r="C49824" s="2">
        <v>34</v>
      </c>
      <c r="D49824" s="2" t="s">
        <v>452</v>
      </c>
      <c r="E49824" s="2"/>
      <c r="F49824" s="2"/>
      <c r="G49824" s="2"/>
      <c r="H49824" s="2"/>
    </row>
    <row r="49825" spans="2:8">
      <c r="B49825" s="2" t="s">
        <v>50274</v>
      </c>
      <c r="C49825" s="2">
        <v>47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50275</v>
      </c>
      <c r="C49826" s="2">
        <v>44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50276</v>
      </c>
      <c r="C49827" s="2">
        <v>46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50277</v>
      </c>
      <c r="C49828" s="2">
        <v>45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50278</v>
      </c>
      <c r="C49829" s="2">
        <v>39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50279</v>
      </c>
      <c r="C49830" s="2">
        <v>43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50280</v>
      </c>
      <c r="C49831" s="2">
        <v>41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50281</v>
      </c>
      <c r="C49832" s="2">
        <v>41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50282</v>
      </c>
      <c r="C49833" s="2">
        <v>39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50283</v>
      </c>
      <c r="C49834" s="2">
        <v>39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50284</v>
      </c>
      <c r="C49835" s="2">
        <v>39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50285</v>
      </c>
      <c r="C49836" s="2">
        <v>38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50286</v>
      </c>
      <c r="C49837" s="2">
        <v>36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50287</v>
      </c>
      <c r="C49838" s="2">
        <v>34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50288</v>
      </c>
      <c r="C49839" s="2">
        <v>31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50289</v>
      </c>
      <c r="C49840" s="2">
        <v>35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50290</v>
      </c>
      <c r="C49841" s="2">
        <v>35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50291</v>
      </c>
      <c r="C49842" s="2">
        <v>33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50292</v>
      </c>
      <c r="C49843" s="2">
        <v>30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50293</v>
      </c>
      <c r="C49844" s="2">
        <v>33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50294</v>
      </c>
      <c r="C49845" s="2">
        <v>31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50295</v>
      </c>
      <c r="C49846" s="2">
        <v>42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50296</v>
      </c>
      <c r="C49847" s="2">
        <v>44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50297</v>
      </c>
      <c r="C49848" s="2">
        <v>44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50298</v>
      </c>
      <c r="C49849" s="2">
        <v>42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50299</v>
      </c>
      <c r="C49850" s="2">
        <v>69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50300</v>
      </c>
      <c r="C49851" s="2">
        <v>53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50301</v>
      </c>
      <c r="C49852" s="2">
        <v>40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50302</v>
      </c>
      <c r="C49853" s="2">
        <v>39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50303</v>
      </c>
      <c r="C49854" s="2">
        <v>49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50304</v>
      </c>
      <c r="C49855" s="2">
        <v>48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50305</v>
      </c>
      <c r="C49856" s="2">
        <v>50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50306</v>
      </c>
      <c r="C49857" s="2">
        <v>49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50307</v>
      </c>
      <c r="C49858" s="2">
        <v>41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50308</v>
      </c>
      <c r="C49859" s="2">
        <v>38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50309</v>
      </c>
      <c r="C49860" s="2">
        <v>36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50310</v>
      </c>
      <c r="C49861" s="2">
        <v>41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50311</v>
      </c>
      <c r="C49862" s="2">
        <v>37</v>
      </c>
      <c r="D49862" s="2" t="s">
        <v>452</v>
      </c>
      <c r="E49862" s="2"/>
      <c r="F49862" s="2"/>
      <c r="G49862" s="2"/>
      <c r="H49862" s="2"/>
    </row>
    <row r="49863" spans="2:8">
      <c r="B49863" s="2" t="s">
        <v>50312</v>
      </c>
      <c r="C49863" s="2">
        <v>42</v>
      </c>
      <c r="D49863" s="2" t="s">
        <v>452</v>
      </c>
      <c r="E49863" s="2"/>
      <c r="F49863" s="2"/>
      <c r="G49863" s="2"/>
      <c r="H49863" s="2"/>
    </row>
    <row r="49864" spans="2:8">
      <c r="B49864" s="2" t="s">
        <v>50313</v>
      </c>
      <c r="C49864" s="2">
        <v>49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50314</v>
      </c>
      <c r="C49865" s="2">
        <v>45</v>
      </c>
      <c r="D49865" s="2" t="s">
        <v>452</v>
      </c>
      <c r="E49865" s="2"/>
      <c r="F49865" s="2"/>
      <c r="G49865" s="2"/>
      <c r="H49865" s="2"/>
    </row>
    <row r="49866" spans="2:8">
      <c r="B49866" s="2" t="s">
        <v>50315</v>
      </c>
      <c r="C49866" s="2">
        <v>43</v>
      </c>
      <c r="D49866" s="2" t="s">
        <v>452</v>
      </c>
      <c r="E49866" s="2"/>
      <c r="F49866" s="2"/>
      <c r="G49866" s="2"/>
      <c r="H49866" s="2"/>
    </row>
    <row r="49867" spans="2:8">
      <c r="B49867" s="2" t="s">
        <v>50316</v>
      </c>
      <c r="C49867" s="2">
        <v>49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50317</v>
      </c>
      <c r="C49868" s="2">
        <v>50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50318</v>
      </c>
      <c r="C49869" s="2">
        <v>48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50319</v>
      </c>
      <c r="C49870" s="2">
        <v>43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50320</v>
      </c>
      <c r="C49871" s="2">
        <v>40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50321</v>
      </c>
      <c r="C49872" s="2">
        <v>51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50322</v>
      </c>
      <c r="C49873" s="2">
        <v>48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50323</v>
      </c>
      <c r="C49874" s="2">
        <v>48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50324</v>
      </c>
      <c r="C49875" s="2">
        <v>52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50325</v>
      </c>
      <c r="C49876" s="2">
        <v>40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50326</v>
      </c>
      <c r="C49877" s="2">
        <v>40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50327</v>
      </c>
      <c r="C49878" s="2">
        <v>39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50328</v>
      </c>
      <c r="C49879" s="2">
        <v>38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50329</v>
      </c>
      <c r="C49880" s="2">
        <v>38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50330</v>
      </c>
      <c r="C49881" s="2">
        <v>36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50331</v>
      </c>
      <c r="C49882" s="2">
        <v>35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50332</v>
      </c>
      <c r="C49883" s="2">
        <v>52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50333</v>
      </c>
      <c r="C49884" s="2">
        <v>53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50334</v>
      </c>
      <c r="C49885" s="2">
        <v>54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50335</v>
      </c>
      <c r="C49886" s="2">
        <v>43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50336</v>
      </c>
      <c r="C49887" s="2">
        <v>43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50337</v>
      </c>
      <c r="C49888" s="2">
        <v>44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50338</v>
      </c>
      <c r="C49889" s="2">
        <v>41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50339</v>
      </c>
      <c r="C49890" s="2">
        <v>39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50340</v>
      </c>
      <c r="C49891" s="2">
        <v>55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50341</v>
      </c>
      <c r="C49892" s="2">
        <v>50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50342</v>
      </c>
      <c r="C49893" s="2">
        <v>43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50343</v>
      </c>
      <c r="C49894" s="2">
        <v>41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50344</v>
      </c>
      <c r="C49895" s="2">
        <v>39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50345</v>
      </c>
      <c r="C49896" s="2">
        <v>35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50346</v>
      </c>
      <c r="C49897" s="2">
        <v>50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50347</v>
      </c>
      <c r="C49898" s="2">
        <v>50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50348</v>
      </c>
      <c r="C49899" s="2">
        <v>44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50349</v>
      </c>
      <c r="C49900" s="2">
        <v>48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50350</v>
      </c>
      <c r="C49901" s="2">
        <v>45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50351</v>
      </c>
      <c r="C49902" s="2">
        <v>44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50352</v>
      </c>
      <c r="C49903" s="2">
        <v>45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50353</v>
      </c>
      <c r="C49904" s="2">
        <v>45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50354</v>
      </c>
      <c r="C49905" s="2">
        <v>42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50355</v>
      </c>
      <c r="C49906" s="2">
        <v>55</v>
      </c>
      <c r="D49906" s="2" t="s">
        <v>452</v>
      </c>
      <c r="E49906" s="2"/>
      <c r="F49906" s="2"/>
      <c r="G49906" s="2"/>
      <c r="H49906" s="2"/>
    </row>
    <row r="49907" spans="2:8">
      <c r="B49907" s="2" t="s">
        <v>50356</v>
      </c>
      <c r="C49907" s="2">
        <v>58</v>
      </c>
      <c r="D49907" s="2" t="s">
        <v>452</v>
      </c>
      <c r="E49907" s="2"/>
      <c r="F49907" s="2"/>
      <c r="G49907" s="2"/>
      <c r="H49907" s="2"/>
    </row>
    <row r="49908" spans="2:8">
      <c r="B49908" s="2" t="s">
        <v>50357</v>
      </c>
      <c r="C49908" s="2">
        <v>44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50358</v>
      </c>
      <c r="C49909" s="2">
        <v>40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50359</v>
      </c>
      <c r="C49910" s="2">
        <v>42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50360</v>
      </c>
      <c r="C49911" s="2">
        <v>44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50361</v>
      </c>
      <c r="C49912" s="2">
        <v>40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50362</v>
      </c>
      <c r="C49913" s="2">
        <v>40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50363</v>
      </c>
      <c r="C49914" s="2">
        <v>43</v>
      </c>
      <c r="D49914" s="2" t="s">
        <v>452</v>
      </c>
      <c r="E49914" s="2"/>
      <c r="F49914" s="2"/>
      <c r="G49914" s="2"/>
      <c r="H49914" s="2"/>
    </row>
    <row r="49915" spans="2:8">
      <c r="B49915" s="2" t="s">
        <v>50364</v>
      </c>
      <c r="C49915" s="2">
        <v>45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50365</v>
      </c>
      <c r="C49916" s="2">
        <v>43</v>
      </c>
      <c r="D49916" s="2" t="s">
        <v>452</v>
      </c>
      <c r="E49916" s="2"/>
      <c r="F49916" s="2"/>
      <c r="G49916" s="2"/>
      <c r="H49916" s="2"/>
    </row>
    <row r="49917" spans="2:8">
      <c r="B49917" s="2" t="s">
        <v>50366</v>
      </c>
      <c r="C49917" s="2">
        <v>41</v>
      </c>
      <c r="D49917" s="2" t="s">
        <v>452</v>
      </c>
      <c r="E49917" s="2"/>
      <c r="F49917" s="2"/>
      <c r="G49917" s="2"/>
      <c r="H49917" s="2"/>
    </row>
    <row r="49918" spans="2:8">
      <c r="B49918" s="2" t="s">
        <v>50367</v>
      </c>
      <c r="C49918" s="2">
        <v>42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50368</v>
      </c>
      <c r="C49919" s="2">
        <v>46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50369</v>
      </c>
      <c r="C49920" s="2">
        <v>46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50370</v>
      </c>
      <c r="C49921" s="2">
        <v>50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50371</v>
      </c>
      <c r="C49922" s="2">
        <v>49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50372</v>
      </c>
      <c r="C49923" s="2">
        <v>42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50373</v>
      </c>
      <c r="C49924" s="2">
        <v>42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50374</v>
      </c>
      <c r="C49925" s="2">
        <v>42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50375</v>
      </c>
      <c r="C49926" s="2">
        <v>44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50376</v>
      </c>
      <c r="C49927" s="2">
        <v>34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50377</v>
      </c>
      <c r="C49928" s="2">
        <v>46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50378</v>
      </c>
      <c r="C49929" s="2">
        <v>43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50379</v>
      </c>
      <c r="C49930" s="2">
        <v>39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50380</v>
      </c>
      <c r="C49931" s="2">
        <v>38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50381</v>
      </c>
      <c r="C49932" s="2">
        <v>44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50382</v>
      </c>
      <c r="C49933" s="2">
        <v>39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50383</v>
      </c>
      <c r="C49934" s="2">
        <v>42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50384</v>
      </c>
      <c r="C49935" s="2">
        <v>51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50385</v>
      </c>
      <c r="C49936" s="2">
        <v>50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50386</v>
      </c>
      <c r="C49937" s="2">
        <v>39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50387</v>
      </c>
      <c r="C49938" s="2">
        <v>38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50388</v>
      </c>
      <c r="C49939" s="2">
        <v>45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50389</v>
      </c>
      <c r="C49940" s="2">
        <v>47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50390</v>
      </c>
      <c r="C49941" s="2">
        <v>41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50391</v>
      </c>
      <c r="C49942" s="2">
        <v>50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50392</v>
      </c>
      <c r="C49943" s="2">
        <v>47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50393</v>
      </c>
      <c r="C49944" s="2">
        <v>39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50394</v>
      </c>
      <c r="C49945" s="2">
        <v>27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50395</v>
      </c>
      <c r="C49946" s="2">
        <v>31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50396</v>
      </c>
      <c r="C49947" s="2">
        <v>25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50397</v>
      </c>
      <c r="C49948" s="2">
        <v>37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50398</v>
      </c>
      <c r="C49949" s="2">
        <v>50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50399</v>
      </c>
      <c r="C49950" s="2">
        <v>44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50400</v>
      </c>
      <c r="C49951" s="2">
        <v>46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50401</v>
      </c>
      <c r="C49952" s="2">
        <v>44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50402</v>
      </c>
      <c r="C49953" s="2">
        <v>41</v>
      </c>
      <c r="D49953" s="2" t="s">
        <v>452</v>
      </c>
      <c r="E49953" s="2"/>
      <c r="F49953" s="2"/>
      <c r="G49953" s="2"/>
      <c r="H49953" s="2"/>
    </row>
    <row r="49954" spans="2:8">
      <c r="B49954" s="2" t="s">
        <v>50403</v>
      </c>
      <c r="C49954" s="2">
        <v>42</v>
      </c>
      <c r="D49954" s="2" t="s">
        <v>452</v>
      </c>
      <c r="E49954" s="2"/>
      <c r="F49954" s="2"/>
      <c r="G49954" s="2"/>
      <c r="H49954" s="2"/>
    </row>
    <row r="49955" spans="2:8">
      <c r="B49955" s="2" t="s">
        <v>50404</v>
      </c>
      <c r="C49955" s="2">
        <v>42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50405</v>
      </c>
      <c r="C49956" s="2">
        <v>40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50406</v>
      </c>
      <c r="C49957" s="2">
        <v>35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50407</v>
      </c>
      <c r="C49958" s="2">
        <v>48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50408</v>
      </c>
      <c r="C49959" s="2">
        <v>46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50409</v>
      </c>
      <c r="C49960" s="2">
        <v>47</v>
      </c>
      <c r="D49960" s="2" t="s">
        <v>452</v>
      </c>
      <c r="E49960" s="2"/>
      <c r="F49960" s="2"/>
      <c r="G49960" s="2"/>
      <c r="H49960" s="2"/>
    </row>
    <row r="49961" spans="2:8">
      <c r="B49961" s="2" t="s">
        <v>50410</v>
      </c>
      <c r="C49961" s="2">
        <v>48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50411</v>
      </c>
      <c r="C49962" s="2">
        <v>46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50412</v>
      </c>
      <c r="C49963" s="2">
        <v>44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50413</v>
      </c>
      <c r="C49964" s="2">
        <v>41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50414</v>
      </c>
      <c r="C49965" s="2">
        <v>49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50415</v>
      </c>
      <c r="C49966" s="2">
        <v>60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50416</v>
      </c>
      <c r="C49967" s="2">
        <v>56</v>
      </c>
      <c r="D49967" s="2" t="s">
        <v>452</v>
      </c>
      <c r="E49967" s="2"/>
      <c r="F49967" s="2"/>
      <c r="G49967" s="2"/>
      <c r="H49967" s="2"/>
    </row>
    <row r="49968" spans="2:8">
      <c r="B49968" s="2" t="s">
        <v>50417</v>
      </c>
      <c r="C49968" s="2">
        <v>55</v>
      </c>
      <c r="D49968" s="2" t="s">
        <v>452</v>
      </c>
      <c r="E49968" s="2"/>
      <c r="F49968" s="2"/>
      <c r="G49968" s="2"/>
      <c r="H49968" s="2"/>
    </row>
    <row r="49969" spans="2:8">
      <c r="B49969" s="2" t="s">
        <v>50418</v>
      </c>
      <c r="C49969" s="2">
        <v>54</v>
      </c>
      <c r="D49969" s="2" t="s">
        <v>452</v>
      </c>
      <c r="E49969" s="2"/>
      <c r="F49969" s="2"/>
      <c r="G49969" s="2"/>
      <c r="H49969" s="2"/>
    </row>
    <row r="49970" spans="2:8">
      <c r="B49970" s="2" t="s">
        <v>50419</v>
      </c>
      <c r="C49970" s="2">
        <v>50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50420</v>
      </c>
      <c r="C49971" s="2">
        <v>50</v>
      </c>
      <c r="D49971" s="2" t="s">
        <v>452</v>
      </c>
      <c r="E49971" s="2"/>
      <c r="F49971" s="2"/>
      <c r="G49971" s="2"/>
      <c r="H49971" s="2"/>
    </row>
    <row r="49972" spans="2:8">
      <c r="B49972" s="2" t="s">
        <v>50421</v>
      </c>
      <c r="C49972" s="2">
        <v>45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50422</v>
      </c>
      <c r="C49973" s="2">
        <v>41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50423</v>
      </c>
      <c r="C49974" s="2">
        <v>53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50424</v>
      </c>
      <c r="C49975" s="2">
        <v>53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50425</v>
      </c>
      <c r="C49976" s="2">
        <v>47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50426</v>
      </c>
      <c r="C49977" s="2">
        <v>33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50427</v>
      </c>
      <c r="C49978" s="2">
        <v>50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50428</v>
      </c>
      <c r="C49979" s="2">
        <v>52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50429</v>
      </c>
      <c r="C49980" s="2">
        <v>47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50430</v>
      </c>
      <c r="C49981" s="2">
        <v>45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50431</v>
      </c>
      <c r="C49982" s="2">
        <v>49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50432</v>
      </c>
      <c r="C49983" s="2">
        <v>47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50433</v>
      </c>
      <c r="C49984" s="2">
        <v>47</v>
      </c>
      <c r="D49984" s="2" t="s">
        <v>452</v>
      </c>
      <c r="E49984" s="2"/>
      <c r="F49984" s="2"/>
      <c r="G49984" s="2"/>
      <c r="H49984" s="2"/>
    </row>
    <row r="49985" spans="2:8">
      <c r="B49985" s="2" t="s">
        <v>50434</v>
      </c>
      <c r="C49985" s="2">
        <v>53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50435</v>
      </c>
      <c r="C49986" s="2">
        <v>52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50436</v>
      </c>
      <c r="C49987" s="2">
        <v>47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50437</v>
      </c>
      <c r="C49988" s="2">
        <v>45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50438</v>
      </c>
      <c r="C49989" s="2">
        <v>42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50439</v>
      </c>
      <c r="C49990" s="2">
        <v>38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50440</v>
      </c>
      <c r="C49991" s="2">
        <v>46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50441</v>
      </c>
      <c r="C49992" s="2">
        <v>43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50442</v>
      </c>
      <c r="C49993" s="2">
        <v>44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50443</v>
      </c>
      <c r="C49994" s="2">
        <v>42</v>
      </c>
      <c r="D49994" s="2" t="s">
        <v>452</v>
      </c>
      <c r="E49994" s="2"/>
      <c r="F49994" s="2"/>
      <c r="G49994" s="2"/>
      <c r="H49994" s="2"/>
    </row>
    <row r="49995" spans="2:8">
      <c r="B49995" s="2" t="s">
        <v>50444</v>
      </c>
      <c r="C49995" s="2">
        <v>52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50445</v>
      </c>
      <c r="C49996" s="2">
        <v>46</v>
      </c>
      <c r="D49996" s="2" t="s">
        <v>452</v>
      </c>
      <c r="E49996" s="2"/>
      <c r="F49996" s="2"/>
      <c r="G49996" s="2"/>
      <c r="H49996" s="2"/>
    </row>
    <row r="49997" spans="2:8">
      <c r="B49997" s="2" t="s">
        <v>50446</v>
      </c>
      <c r="C49997" s="2">
        <v>51</v>
      </c>
      <c r="D49997" s="2" t="s">
        <v>452</v>
      </c>
      <c r="E49997" s="2"/>
      <c r="F49997" s="2"/>
      <c r="G49997" s="2"/>
      <c r="H49997" s="2"/>
    </row>
    <row r="49998" spans="2:8">
      <c r="B49998" s="2" t="s">
        <v>50447</v>
      </c>
      <c r="C49998" s="2">
        <v>41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50448</v>
      </c>
      <c r="C49999" s="2">
        <v>39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50449</v>
      </c>
      <c r="C50000" s="2">
        <v>49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50450</v>
      </c>
      <c r="C50001" s="2">
        <v>43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50451</v>
      </c>
      <c r="C50002" s="2">
        <v>40</v>
      </c>
      <c r="D50002" s="2" t="s">
        <v>452</v>
      </c>
      <c r="E50002" s="2"/>
      <c r="F50002" s="2"/>
      <c r="G50002" s="2"/>
      <c r="H50002" s="2"/>
    </row>
    <row r="50003" spans="2:8">
      <c r="B50003" s="2" t="s">
        <v>50452</v>
      </c>
      <c r="C50003" s="2">
        <v>41</v>
      </c>
      <c r="D50003" s="2" t="s">
        <v>452</v>
      </c>
      <c r="E50003" s="2"/>
      <c r="F50003" s="2"/>
      <c r="G50003" s="2"/>
      <c r="H50003" s="2"/>
    </row>
    <row r="50004" spans="2:8">
      <c r="B50004" s="2" t="s">
        <v>50453</v>
      </c>
      <c r="C50004" s="2">
        <v>47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50454</v>
      </c>
      <c r="C50005" s="2">
        <v>43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50455</v>
      </c>
      <c r="C50006" s="2">
        <v>44</v>
      </c>
      <c r="D50006" s="2" t="s">
        <v>452</v>
      </c>
      <c r="E50006" s="2"/>
      <c r="F50006" s="2"/>
      <c r="G50006" s="2"/>
      <c r="H50006" s="2"/>
    </row>
    <row r="50007" spans="2:8">
      <c r="B50007" s="2" t="s">
        <v>50456</v>
      </c>
      <c r="C50007" s="2">
        <v>45</v>
      </c>
      <c r="D50007" s="2" t="s">
        <v>452</v>
      </c>
      <c r="E50007" s="2"/>
      <c r="F50007" s="2"/>
      <c r="G50007" s="2"/>
      <c r="H50007" s="2"/>
    </row>
    <row r="50008" spans="2:8">
      <c r="B50008" s="2" t="s">
        <v>50457</v>
      </c>
      <c r="C50008" s="2">
        <v>41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50458</v>
      </c>
      <c r="C50009" s="2">
        <v>43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50459</v>
      </c>
      <c r="C50010" s="2">
        <v>44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50460</v>
      </c>
      <c r="C50011" s="2">
        <v>43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50461</v>
      </c>
      <c r="C50012" s="2">
        <v>48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50462</v>
      </c>
      <c r="C50013" s="2">
        <v>33</v>
      </c>
      <c r="D50013" s="2" t="s">
        <v>452</v>
      </c>
      <c r="E50013" s="2"/>
      <c r="F50013" s="2"/>
      <c r="G50013" s="2"/>
      <c r="H50013" s="2"/>
    </row>
    <row r="50014" spans="2:8">
      <c r="B50014" s="2" t="s">
        <v>50463</v>
      </c>
      <c r="C50014" s="2">
        <v>34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50464</v>
      </c>
      <c r="C50015" s="2">
        <v>45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50465</v>
      </c>
      <c r="C50016" s="2">
        <v>42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50466</v>
      </c>
      <c r="C50017" s="2">
        <v>65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50467</v>
      </c>
      <c r="C50018" s="2">
        <v>41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50468</v>
      </c>
      <c r="C50019" s="2">
        <v>38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50469</v>
      </c>
      <c r="C50020" s="2">
        <v>50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50470</v>
      </c>
      <c r="C50021" s="2">
        <v>42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50471</v>
      </c>
      <c r="C50022" s="2">
        <v>43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50472</v>
      </c>
      <c r="C50023" s="2">
        <v>58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50473</v>
      </c>
      <c r="C50024" s="2">
        <v>50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50474</v>
      </c>
      <c r="C50025" s="2">
        <v>39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50475</v>
      </c>
      <c r="C50026" s="2">
        <v>33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50476</v>
      </c>
      <c r="C50027" s="2">
        <v>45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50477</v>
      </c>
      <c r="C50028" s="2">
        <v>38</v>
      </c>
      <c r="D50028" s="2" t="s">
        <v>452</v>
      </c>
      <c r="E50028" s="2"/>
      <c r="F50028" s="2"/>
      <c r="G50028" s="2"/>
      <c r="H50028" s="2"/>
    </row>
    <row r="50029" spans="2:8">
      <c r="B50029" s="2" t="s">
        <v>50478</v>
      </c>
      <c r="C50029" s="2">
        <v>38</v>
      </c>
      <c r="D50029" s="2" t="s">
        <v>452</v>
      </c>
      <c r="E50029" s="2"/>
      <c r="F50029" s="2"/>
      <c r="G50029" s="2"/>
      <c r="H50029" s="2"/>
    </row>
    <row r="50030" spans="2:8">
      <c r="B50030" s="2" t="s">
        <v>50479</v>
      </c>
      <c r="C50030" s="2">
        <v>38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50480</v>
      </c>
      <c r="C50031" s="2">
        <v>39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50481</v>
      </c>
      <c r="C50032" s="2">
        <v>40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50482</v>
      </c>
      <c r="C50033" s="2">
        <v>37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50483</v>
      </c>
      <c r="C50034" s="2">
        <v>39</v>
      </c>
      <c r="D50034" s="2" t="s">
        <v>452</v>
      </c>
      <c r="E50034" s="2"/>
      <c r="F50034" s="2"/>
      <c r="G50034" s="2"/>
      <c r="H50034" s="2"/>
    </row>
    <row r="50035" spans="2:8">
      <c r="B50035" s="2" t="s">
        <v>50484</v>
      </c>
      <c r="C50035" s="2">
        <v>41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50485</v>
      </c>
      <c r="C50036" s="2">
        <v>53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50486</v>
      </c>
      <c r="C50037" s="2">
        <v>49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50487</v>
      </c>
      <c r="C50038" s="2">
        <v>46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50488</v>
      </c>
      <c r="C50039" s="2">
        <v>43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50489</v>
      </c>
      <c r="C50040" s="2">
        <v>43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50490</v>
      </c>
      <c r="C50041" s="2">
        <v>44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50491</v>
      </c>
      <c r="C50042" s="2">
        <v>44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50492</v>
      </c>
      <c r="C50043" s="2">
        <v>46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50493</v>
      </c>
      <c r="C50044" s="2">
        <v>37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50494</v>
      </c>
      <c r="C50045" s="2">
        <v>39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50495</v>
      </c>
      <c r="C50046" s="2">
        <v>50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50496</v>
      </c>
      <c r="C50047" s="2">
        <v>49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50497</v>
      </c>
      <c r="C50048" s="2">
        <v>41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50498</v>
      </c>
      <c r="C50049" s="2">
        <v>39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50499</v>
      </c>
      <c r="C50050" s="2">
        <v>46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50500</v>
      </c>
      <c r="C50051" s="2">
        <v>48</v>
      </c>
      <c r="D50051" s="2" t="s">
        <v>452</v>
      </c>
      <c r="E50051" s="2"/>
      <c r="F50051" s="2"/>
      <c r="G50051" s="2"/>
      <c r="H50051" s="2"/>
    </row>
    <row r="50052" spans="2:8">
      <c r="B50052" s="2" t="s">
        <v>50501</v>
      </c>
      <c r="C50052" s="2">
        <v>63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50502</v>
      </c>
      <c r="C50053" s="2">
        <v>64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50503</v>
      </c>
      <c r="C50054" s="2">
        <v>44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50504</v>
      </c>
      <c r="C50055" s="2">
        <v>39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50505</v>
      </c>
      <c r="C50056" s="2">
        <v>41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50506</v>
      </c>
      <c r="C50057" s="2">
        <v>43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50507</v>
      </c>
      <c r="C50058" s="2">
        <v>42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50508</v>
      </c>
      <c r="C50059" s="2">
        <v>48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50509</v>
      </c>
      <c r="C50060" s="2">
        <v>47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50510</v>
      </c>
      <c r="C50061" s="2">
        <v>52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50511</v>
      </c>
      <c r="C50062" s="2">
        <v>45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50512</v>
      </c>
      <c r="C50063" s="2">
        <v>41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50513</v>
      </c>
      <c r="C50064" s="2">
        <v>52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50514</v>
      </c>
      <c r="C50065" s="2">
        <v>36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50515</v>
      </c>
      <c r="C50066" s="2">
        <v>45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50516</v>
      </c>
      <c r="C50067" s="2">
        <v>43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50517</v>
      </c>
      <c r="C50068" s="2">
        <v>46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50518</v>
      </c>
      <c r="C50069" s="2">
        <v>47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50519</v>
      </c>
      <c r="C50070" s="2">
        <v>49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50520</v>
      </c>
      <c r="C50071" s="2">
        <v>43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50521</v>
      </c>
      <c r="C50072" s="2">
        <v>46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50522</v>
      </c>
      <c r="C50073" s="2">
        <v>41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50523</v>
      </c>
      <c r="C50074" s="2">
        <v>41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50524</v>
      </c>
      <c r="C50075" s="2">
        <v>43</v>
      </c>
      <c r="D50075" s="2" t="s">
        <v>452</v>
      </c>
      <c r="E50075" s="2"/>
      <c r="F50075" s="2"/>
      <c r="G50075" s="2"/>
      <c r="H50075" s="2"/>
    </row>
    <row r="50076" spans="2:8">
      <c r="B50076" s="2" t="s">
        <v>50525</v>
      </c>
      <c r="C50076" s="2">
        <v>47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50526</v>
      </c>
      <c r="C50077" s="2">
        <v>42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50527</v>
      </c>
      <c r="C50078" s="2">
        <v>39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50528</v>
      </c>
      <c r="C50079" s="2">
        <v>39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50529</v>
      </c>
      <c r="C50080" s="2">
        <v>39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50530</v>
      </c>
      <c r="C50081" s="2">
        <v>44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50531</v>
      </c>
      <c r="C50082" s="2">
        <v>46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50532</v>
      </c>
      <c r="C50083" s="2">
        <v>46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50533</v>
      </c>
      <c r="C50084" s="2">
        <v>49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50534</v>
      </c>
      <c r="C50085" s="2">
        <v>47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50535</v>
      </c>
      <c r="C50086" s="2">
        <v>44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50536</v>
      </c>
      <c r="C50087" s="2">
        <v>47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50537</v>
      </c>
      <c r="C50088" s="2">
        <v>40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50538</v>
      </c>
      <c r="C50089" s="2">
        <v>39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50539</v>
      </c>
      <c r="C50090" s="2">
        <v>39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50540</v>
      </c>
      <c r="C50091" s="2">
        <v>37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50541</v>
      </c>
      <c r="C50092" s="2">
        <v>51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50542</v>
      </c>
      <c r="C50093" s="2">
        <v>48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50543</v>
      </c>
      <c r="C50094" s="2">
        <v>43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50544</v>
      </c>
      <c r="C50095" s="2">
        <v>40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50545</v>
      </c>
      <c r="C50096" s="2">
        <v>53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50546</v>
      </c>
      <c r="C50097" s="2">
        <v>52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50547</v>
      </c>
      <c r="C50098" s="2">
        <v>42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50548</v>
      </c>
      <c r="C50099" s="2">
        <v>44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50549</v>
      </c>
      <c r="C50100" s="2">
        <v>54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50550</v>
      </c>
      <c r="C50101" s="2">
        <v>55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50551</v>
      </c>
      <c r="C50102" s="2">
        <v>44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50552</v>
      </c>
      <c r="C50103" s="2">
        <v>46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50553</v>
      </c>
      <c r="C50104" s="2">
        <v>47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50554</v>
      </c>
      <c r="C50105" s="2">
        <v>45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50555</v>
      </c>
      <c r="C50106" s="2">
        <v>57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50556</v>
      </c>
      <c r="C50107" s="2">
        <v>53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50557</v>
      </c>
      <c r="C50108" s="2">
        <v>51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50558</v>
      </c>
      <c r="C50109" s="2">
        <v>45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50559</v>
      </c>
      <c r="C50110" s="2">
        <v>48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50560</v>
      </c>
      <c r="C50111" s="2">
        <v>47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50561</v>
      </c>
      <c r="C50112" s="2">
        <v>44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50562</v>
      </c>
      <c r="C50113" s="2">
        <v>43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50563</v>
      </c>
      <c r="C50114" s="2">
        <v>43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50564</v>
      </c>
      <c r="C50115" s="2">
        <v>43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50565</v>
      </c>
      <c r="C50116" s="2">
        <v>42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50566</v>
      </c>
      <c r="C50117" s="2">
        <v>45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50567</v>
      </c>
      <c r="C50118" s="2">
        <v>52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50568</v>
      </c>
      <c r="C50119" s="2">
        <v>64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50569</v>
      </c>
      <c r="C50120" s="2">
        <v>57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50570</v>
      </c>
      <c r="C50121" s="2">
        <v>43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50571</v>
      </c>
      <c r="C50122" s="2">
        <v>44</v>
      </c>
      <c r="D50122" s="2" t="s">
        <v>452</v>
      </c>
      <c r="E50122" s="2"/>
      <c r="F50122" s="2"/>
      <c r="G50122" s="2"/>
      <c r="H50122" s="2"/>
    </row>
    <row r="50123" spans="2:8">
      <c r="B50123" s="2" t="s">
        <v>50572</v>
      </c>
      <c r="C50123" s="2">
        <v>51</v>
      </c>
      <c r="D50123" s="2" t="s">
        <v>452</v>
      </c>
      <c r="E50123" s="2"/>
      <c r="F50123" s="2"/>
      <c r="G50123" s="2"/>
      <c r="H50123" s="2"/>
    </row>
    <row r="50124" spans="2:8">
      <c r="B50124" s="2" t="s">
        <v>50573</v>
      </c>
      <c r="C50124" s="2">
        <v>52</v>
      </c>
      <c r="D50124" s="2" t="s">
        <v>452</v>
      </c>
      <c r="E50124" s="2"/>
      <c r="F50124" s="2"/>
      <c r="G50124" s="2"/>
      <c r="H50124" s="2"/>
    </row>
    <row r="50125" spans="2:8">
      <c r="B50125" s="2" t="s">
        <v>50574</v>
      </c>
      <c r="C50125" s="2">
        <v>53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50575</v>
      </c>
      <c r="C50126" s="2">
        <v>55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50576</v>
      </c>
      <c r="C50127" s="2">
        <v>46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50577</v>
      </c>
      <c r="C50128" s="2">
        <v>48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50578</v>
      </c>
      <c r="C50129" s="2">
        <v>49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50579</v>
      </c>
      <c r="C50130" s="2">
        <v>42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50580</v>
      </c>
      <c r="C50131" s="2">
        <v>44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50581</v>
      </c>
      <c r="C50132" s="2">
        <v>41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50582</v>
      </c>
      <c r="C50133" s="2">
        <v>41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50583</v>
      </c>
      <c r="C50134" s="2">
        <v>55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50584</v>
      </c>
      <c r="C50135" s="2">
        <v>51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50585</v>
      </c>
      <c r="C50136" s="2">
        <v>44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50586</v>
      </c>
      <c r="C50137" s="2">
        <v>42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50587</v>
      </c>
      <c r="C50138" s="2">
        <v>40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50588</v>
      </c>
      <c r="C50139" s="2">
        <v>46</v>
      </c>
      <c r="D50139" s="2" t="s">
        <v>452</v>
      </c>
      <c r="E50139" s="2"/>
      <c r="F50139" s="2"/>
      <c r="G50139" s="2"/>
      <c r="H50139" s="2"/>
    </row>
    <row r="50140" spans="2:8">
      <c r="B50140" s="2" t="s">
        <v>50589</v>
      </c>
      <c r="C50140" s="2">
        <v>49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50590</v>
      </c>
      <c r="C50141" s="2">
        <v>44</v>
      </c>
      <c r="D50141" s="2" t="s">
        <v>452</v>
      </c>
      <c r="E50141" s="2"/>
      <c r="F50141" s="2"/>
      <c r="G50141" s="2"/>
      <c r="H50141" s="2"/>
    </row>
    <row r="50142" spans="2:8">
      <c r="B50142" s="2" t="s">
        <v>50591</v>
      </c>
      <c r="C50142" s="2">
        <v>43</v>
      </c>
      <c r="D50142" s="2" t="s">
        <v>452</v>
      </c>
      <c r="E50142" s="2"/>
      <c r="F50142" s="2"/>
      <c r="G50142" s="2"/>
      <c r="H50142" s="2"/>
    </row>
    <row r="50143" spans="2:8">
      <c r="B50143" s="2" t="s">
        <v>50592</v>
      </c>
      <c r="C50143" s="2">
        <v>44</v>
      </c>
      <c r="D50143" s="2" t="s">
        <v>452</v>
      </c>
      <c r="E50143" s="2"/>
      <c r="F50143" s="2"/>
      <c r="G50143" s="2"/>
      <c r="H50143" s="2"/>
    </row>
    <row r="50144" spans="2:8">
      <c r="B50144" s="2" t="s">
        <v>50593</v>
      </c>
      <c r="C50144" s="2">
        <v>44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50594</v>
      </c>
      <c r="C50145" s="2">
        <v>45</v>
      </c>
      <c r="D50145" s="2" t="s">
        <v>452</v>
      </c>
      <c r="E50145" s="2"/>
      <c r="F50145" s="2"/>
      <c r="G50145" s="2"/>
      <c r="H50145" s="2"/>
    </row>
    <row r="50146" spans="2:8">
      <c r="B50146" s="2" t="s">
        <v>50595</v>
      </c>
      <c r="C50146" s="2">
        <v>48</v>
      </c>
      <c r="D50146" s="2" t="s">
        <v>452</v>
      </c>
      <c r="E50146" s="2"/>
      <c r="F50146" s="2"/>
      <c r="G50146" s="2"/>
      <c r="H50146" s="2"/>
    </row>
    <row r="50147" spans="2:8">
      <c r="B50147" s="2" t="s">
        <v>50596</v>
      </c>
      <c r="C50147" s="2">
        <v>49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50597</v>
      </c>
      <c r="C50148" s="2">
        <v>42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50598</v>
      </c>
      <c r="C50149" s="2">
        <v>42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50599</v>
      </c>
      <c r="C50150" s="2">
        <v>41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50600</v>
      </c>
      <c r="C50151" s="2">
        <v>48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50601</v>
      </c>
      <c r="C50152" s="2">
        <v>45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50602</v>
      </c>
      <c r="C50153" s="2">
        <v>42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50603</v>
      </c>
      <c r="C50154" s="2">
        <v>47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50604</v>
      </c>
      <c r="C50155" s="2">
        <v>48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50605</v>
      </c>
      <c r="C50156" s="2">
        <v>48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50606</v>
      </c>
      <c r="C50157" s="2">
        <v>33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50607</v>
      </c>
      <c r="C50158" s="2">
        <v>32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50608</v>
      </c>
      <c r="C50159" s="2">
        <v>41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50609</v>
      </c>
      <c r="C50160" s="2">
        <v>71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50610</v>
      </c>
      <c r="C50161" s="2">
        <v>41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50611</v>
      </c>
      <c r="C50162" s="2">
        <v>41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50612</v>
      </c>
      <c r="C50163" s="2">
        <v>49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50613</v>
      </c>
      <c r="C50164" s="2">
        <v>45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50614</v>
      </c>
      <c r="C50165" s="2">
        <v>35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50615</v>
      </c>
      <c r="C50166" s="2">
        <v>34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50616</v>
      </c>
      <c r="C50167" s="2">
        <v>43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50617</v>
      </c>
      <c r="C50168" s="2">
        <v>36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50618</v>
      </c>
      <c r="C50169" s="2">
        <v>47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50619</v>
      </c>
      <c r="C50170" s="2">
        <v>47</v>
      </c>
      <c r="D50170" s="2" t="s">
        <v>452</v>
      </c>
      <c r="E50170" s="2"/>
      <c r="F50170" s="2"/>
      <c r="G50170" s="2"/>
      <c r="H50170" s="2"/>
    </row>
    <row r="50171" spans="2:8">
      <c r="B50171" s="2" t="s">
        <v>50620</v>
      </c>
      <c r="C50171" s="2">
        <v>49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50621</v>
      </c>
      <c r="C50172" s="2">
        <v>51</v>
      </c>
      <c r="D50172" s="2" t="s">
        <v>452</v>
      </c>
      <c r="E50172" s="2"/>
      <c r="F50172" s="2"/>
      <c r="G50172" s="2"/>
      <c r="H50172" s="2"/>
    </row>
    <row r="50173" spans="2:8">
      <c r="B50173" s="2" t="s">
        <v>50622</v>
      </c>
      <c r="C50173" s="2">
        <v>52</v>
      </c>
      <c r="D50173" s="2" t="s">
        <v>452</v>
      </c>
      <c r="E50173" s="2"/>
      <c r="F50173" s="2"/>
      <c r="G50173" s="2"/>
      <c r="H50173" s="2"/>
    </row>
    <row r="50174" spans="2:8">
      <c r="B50174" s="2" t="s">
        <v>50623</v>
      </c>
      <c r="C50174" s="2">
        <v>50</v>
      </c>
      <c r="D50174" s="2" t="s">
        <v>452</v>
      </c>
      <c r="E50174" s="2"/>
      <c r="F50174" s="2"/>
      <c r="G50174" s="2"/>
      <c r="H50174" s="2"/>
    </row>
    <row r="50175" spans="2:8">
      <c r="B50175" s="2" t="s">
        <v>50624</v>
      </c>
      <c r="C50175" s="2">
        <v>47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50625</v>
      </c>
      <c r="C50176" s="2">
        <v>49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50626</v>
      </c>
      <c r="C50177" s="2">
        <v>42</v>
      </c>
      <c r="D50177" s="2" t="s">
        <v>452</v>
      </c>
      <c r="E50177" s="2"/>
      <c r="F50177" s="2"/>
      <c r="G50177" s="2"/>
      <c r="H50177" s="2"/>
    </row>
    <row r="50178" spans="2:8">
      <c r="B50178" s="2" t="s">
        <v>50627</v>
      </c>
      <c r="C50178" s="2">
        <v>43</v>
      </c>
      <c r="D50178" s="2" t="s">
        <v>452</v>
      </c>
      <c r="E50178" s="2"/>
      <c r="F50178" s="2"/>
      <c r="G50178" s="2"/>
      <c r="H50178" s="2"/>
    </row>
    <row r="50179" spans="2:8">
      <c r="B50179" s="2" t="s">
        <v>50628</v>
      </c>
      <c r="C50179" s="2">
        <v>53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50629</v>
      </c>
      <c r="C50180" s="2">
        <v>52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50630</v>
      </c>
      <c r="C50181" s="2">
        <v>51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50631</v>
      </c>
      <c r="C50182" s="2">
        <v>39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50632</v>
      </c>
      <c r="C50183" s="2">
        <v>41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50633</v>
      </c>
      <c r="C50184" s="2">
        <v>39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50634</v>
      </c>
      <c r="C50185" s="2">
        <v>39</v>
      </c>
      <c r="D50185" s="2" t="s">
        <v>452</v>
      </c>
      <c r="E50185" s="2"/>
      <c r="F50185" s="2"/>
      <c r="G50185" s="2"/>
      <c r="H50185" s="2"/>
    </row>
    <row r="50186" spans="2:8">
      <c r="B50186" s="2" t="s">
        <v>50635</v>
      </c>
      <c r="C50186" s="2">
        <v>37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50636</v>
      </c>
      <c r="C50187" s="2">
        <v>51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50637</v>
      </c>
      <c r="C50188" s="2">
        <v>47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50638</v>
      </c>
      <c r="C50189" s="2">
        <v>49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50639</v>
      </c>
      <c r="C50190" s="2">
        <v>44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50640</v>
      </c>
      <c r="C50191" s="2">
        <v>46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50641</v>
      </c>
      <c r="C50192" s="2">
        <v>38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50642</v>
      </c>
      <c r="C50193" s="2">
        <v>36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50643</v>
      </c>
      <c r="C50194" s="2">
        <v>29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50644</v>
      </c>
      <c r="C50195" s="2">
        <v>45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50645</v>
      </c>
      <c r="C50196" s="2">
        <v>39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50646</v>
      </c>
      <c r="C50197" s="2">
        <v>41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50647</v>
      </c>
      <c r="C50198" s="2">
        <v>49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50648</v>
      </c>
      <c r="C50199" s="2">
        <v>49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50649</v>
      </c>
      <c r="C50200" s="2">
        <v>51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50650</v>
      </c>
      <c r="C50201" s="2">
        <v>38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50651</v>
      </c>
      <c r="C50202" s="2">
        <v>38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50652</v>
      </c>
      <c r="C50203" s="2">
        <v>59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50653</v>
      </c>
      <c r="C50204" s="2">
        <v>38</v>
      </c>
      <c r="D50204" s="2" t="s">
        <v>452</v>
      </c>
      <c r="E50204" s="2"/>
      <c r="F50204" s="2"/>
      <c r="G50204" s="2"/>
      <c r="H50204" s="2"/>
    </row>
    <row r="50205" spans="2:8">
      <c r="B50205" s="2" t="s">
        <v>50654</v>
      </c>
      <c r="C50205" s="2">
        <v>40</v>
      </c>
      <c r="D50205" s="2" t="s">
        <v>452</v>
      </c>
      <c r="E50205" s="2"/>
      <c r="F50205" s="2"/>
      <c r="G50205" s="2"/>
      <c r="H50205" s="2"/>
    </row>
    <row r="50206" spans="2:8">
      <c r="B50206" s="2" t="s">
        <v>50655</v>
      </c>
      <c r="C50206" s="2">
        <v>49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50656</v>
      </c>
      <c r="C50207" s="2">
        <v>45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50657</v>
      </c>
      <c r="C50208" s="2">
        <v>45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50658</v>
      </c>
      <c r="C50209" s="2">
        <v>41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50659</v>
      </c>
      <c r="C50210" s="2">
        <v>28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50660</v>
      </c>
      <c r="C50211" s="2">
        <v>25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50661</v>
      </c>
      <c r="C50212" s="2">
        <v>47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50662</v>
      </c>
      <c r="C50213" s="2">
        <v>44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50663</v>
      </c>
      <c r="C50214" s="2">
        <v>37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50664</v>
      </c>
      <c r="C50215" s="2">
        <v>42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50665</v>
      </c>
      <c r="C50216" s="2">
        <v>41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50666</v>
      </c>
      <c r="C50217" s="2">
        <v>34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50667</v>
      </c>
      <c r="C50218" s="2">
        <v>35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50668</v>
      </c>
      <c r="C50219" s="2">
        <v>40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50669</v>
      </c>
      <c r="C50220" s="2">
        <v>41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50670</v>
      </c>
      <c r="C50221" s="2">
        <v>37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50671</v>
      </c>
      <c r="C50222" s="2">
        <v>34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50672</v>
      </c>
      <c r="C50223" s="2">
        <v>31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50673</v>
      </c>
      <c r="C50224" s="2">
        <v>44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50674</v>
      </c>
      <c r="C50225" s="2">
        <v>47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50675</v>
      </c>
      <c r="C50226" s="2">
        <v>47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50676</v>
      </c>
      <c r="C50227" s="2">
        <v>42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50677</v>
      </c>
      <c r="C50228" s="2">
        <v>43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50678</v>
      </c>
      <c r="C50229" s="2">
        <v>43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50679</v>
      </c>
      <c r="C50230" s="2">
        <v>43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50680</v>
      </c>
      <c r="C50231" s="2">
        <v>41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50681</v>
      </c>
      <c r="C50232" s="2">
        <v>44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50682</v>
      </c>
      <c r="C50233" s="2">
        <v>38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50683</v>
      </c>
      <c r="C50234" s="2">
        <v>40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50684</v>
      </c>
      <c r="C50235" s="2">
        <v>39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50685</v>
      </c>
      <c r="C50236" s="2">
        <v>35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50686</v>
      </c>
      <c r="C50237" s="2">
        <v>49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50687</v>
      </c>
      <c r="C50238" s="2">
        <v>36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50688</v>
      </c>
      <c r="C50239" s="2">
        <v>40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50689</v>
      </c>
      <c r="C50240" s="2">
        <v>43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50690</v>
      </c>
      <c r="C50241" s="2">
        <v>43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50691</v>
      </c>
      <c r="C50242" s="2">
        <v>44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50692</v>
      </c>
      <c r="C50243" s="2">
        <v>42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50693</v>
      </c>
      <c r="C50244" s="2">
        <v>50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50694</v>
      </c>
      <c r="C50245" s="2">
        <v>47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50695</v>
      </c>
      <c r="C50246" s="2">
        <v>35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50696</v>
      </c>
      <c r="C50247" s="2">
        <v>33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50697</v>
      </c>
      <c r="C50248" s="2">
        <v>52</v>
      </c>
      <c r="D50248" s="2" t="s">
        <v>452</v>
      </c>
      <c r="E50248" s="2"/>
      <c r="F50248" s="2"/>
      <c r="G50248" s="2"/>
      <c r="H50248" s="2"/>
    </row>
    <row r="50249" spans="2:8">
      <c r="B50249" s="2" t="s">
        <v>50698</v>
      </c>
      <c r="C50249" s="2">
        <v>50</v>
      </c>
      <c r="D50249" s="2" t="s">
        <v>452</v>
      </c>
      <c r="E50249" s="2"/>
      <c r="F50249" s="2"/>
      <c r="G50249" s="2"/>
      <c r="H50249" s="2"/>
    </row>
    <row r="50250" spans="2:8">
      <c r="B50250" s="2" t="s">
        <v>50699</v>
      </c>
      <c r="C50250" s="2">
        <v>47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50700</v>
      </c>
      <c r="C50251" s="2">
        <v>43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50701</v>
      </c>
      <c r="C50252" s="2">
        <v>33</v>
      </c>
      <c r="D50252" s="2" t="s">
        <v>452</v>
      </c>
      <c r="E50252" s="2"/>
      <c r="F50252" s="2"/>
      <c r="G50252" s="2"/>
      <c r="H50252" s="2"/>
    </row>
    <row r="50253" spans="2:8">
      <c r="B50253" s="2" t="s">
        <v>50702</v>
      </c>
      <c r="C50253" s="2">
        <v>34</v>
      </c>
      <c r="D50253" s="2" t="s">
        <v>452</v>
      </c>
      <c r="E50253" s="2"/>
      <c r="F50253" s="2"/>
      <c r="G50253" s="2"/>
      <c r="H50253" s="2"/>
    </row>
    <row r="50254" spans="2:8">
      <c r="B50254" s="2" t="s">
        <v>50703</v>
      </c>
      <c r="C50254" s="2">
        <v>53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50704</v>
      </c>
      <c r="C50255" s="2">
        <v>43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50705</v>
      </c>
      <c r="C50256" s="2">
        <v>57</v>
      </c>
      <c r="D50256" s="2" t="s">
        <v>452</v>
      </c>
      <c r="E50256" s="2"/>
      <c r="F50256" s="2"/>
      <c r="G50256" s="2"/>
      <c r="H50256" s="2"/>
    </row>
    <row r="50257" spans="2:8">
      <c r="B50257" s="2" t="s">
        <v>50706</v>
      </c>
      <c r="C50257" s="2">
        <v>57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50707</v>
      </c>
      <c r="C50258" s="2">
        <v>45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50708</v>
      </c>
      <c r="C50259" s="2">
        <v>43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50709</v>
      </c>
      <c r="C50260" s="2">
        <v>42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50710</v>
      </c>
      <c r="C50261" s="2">
        <v>42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50711</v>
      </c>
      <c r="C50262" s="2">
        <v>45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50712</v>
      </c>
      <c r="C50263" s="2">
        <v>40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50713</v>
      </c>
      <c r="C50264" s="2">
        <v>40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50714</v>
      </c>
      <c r="C50265" s="2">
        <v>40</v>
      </c>
      <c r="D50265" s="2" t="s">
        <v>452</v>
      </c>
      <c r="E50265" s="2"/>
      <c r="F50265" s="2"/>
      <c r="G50265" s="2"/>
      <c r="H50265" s="2"/>
    </row>
    <row r="50266" spans="2:8">
      <c r="B50266" s="2" t="s">
        <v>50715</v>
      </c>
      <c r="C50266" s="2">
        <v>43</v>
      </c>
      <c r="D50266" s="2" t="s">
        <v>452</v>
      </c>
      <c r="E50266" s="2"/>
      <c r="F50266" s="2"/>
      <c r="G50266" s="2"/>
      <c r="H50266" s="2"/>
    </row>
    <row r="50267" spans="2:8">
      <c r="B50267" s="2" t="s">
        <v>50716</v>
      </c>
      <c r="C50267" s="2">
        <v>47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50717</v>
      </c>
      <c r="C50268" s="2">
        <v>53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50718</v>
      </c>
      <c r="C50269" s="2">
        <v>39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50719</v>
      </c>
      <c r="C50270" s="2">
        <v>36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50720</v>
      </c>
      <c r="C50271" s="2">
        <v>57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50721</v>
      </c>
      <c r="C50272" s="2">
        <v>55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50722</v>
      </c>
      <c r="C50273" s="2">
        <v>52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50723</v>
      </c>
      <c r="C50274" s="2">
        <v>48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36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50725</v>
      </c>
      <c r="C50276" s="2">
        <v>35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50726</v>
      </c>
      <c r="C50277" s="2">
        <v>38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50727</v>
      </c>
      <c r="C50278" s="2">
        <v>38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50728</v>
      </c>
      <c r="C50279" s="2">
        <v>36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50729</v>
      </c>
      <c r="C50280" s="2">
        <v>39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50730</v>
      </c>
      <c r="C50281" s="2">
        <v>39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50731</v>
      </c>
      <c r="C50282" s="2">
        <v>45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50732</v>
      </c>
      <c r="C50283" s="2">
        <v>44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50733</v>
      </c>
      <c r="C50284" s="2">
        <v>35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50734</v>
      </c>
      <c r="C50285" s="2">
        <v>33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50735</v>
      </c>
      <c r="C50286" s="2">
        <v>29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50736</v>
      </c>
      <c r="C50287" s="2">
        <v>45</v>
      </c>
      <c r="D50287" s="2" t="s">
        <v>452</v>
      </c>
      <c r="E50287" s="2"/>
      <c r="F50287" s="2"/>
      <c r="G50287" s="2"/>
      <c r="H50287" s="2"/>
    </row>
    <row r="50288" spans="2:8">
      <c r="B50288" s="2" t="s">
        <v>50737</v>
      </c>
      <c r="C50288" s="2">
        <v>47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50738</v>
      </c>
      <c r="C50289" s="2">
        <v>49</v>
      </c>
      <c r="D50289" s="2" t="s">
        <v>452</v>
      </c>
      <c r="E50289" s="2"/>
      <c r="F50289" s="2"/>
      <c r="G50289" s="2"/>
      <c r="H50289" s="2"/>
    </row>
    <row r="50290" spans="2:8">
      <c r="B50290" s="2" t="s">
        <v>50739</v>
      </c>
      <c r="C50290" s="2">
        <v>47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50740</v>
      </c>
      <c r="C50291" s="2">
        <v>44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50741</v>
      </c>
      <c r="C50292" s="2">
        <v>40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50742</v>
      </c>
      <c r="C50293" s="2">
        <v>25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50743</v>
      </c>
      <c r="C50294" s="2">
        <v>43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50744</v>
      </c>
      <c r="C50295" s="2">
        <v>74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50745</v>
      </c>
      <c r="C50296" s="2">
        <v>49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50746</v>
      </c>
      <c r="C50297" s="2">
        <v>43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50747</v>
      </c>
      <c r="C50298" s="2">
        <v>41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50748</v>
      </c>
      <c r="C50299" s="2">
        <v>39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50749</v>
      </c>
      <c r="C50300" s="2">
        <v>41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50750</v>
      </c>
      <c r="C50301" s="2">
        <v>40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50751</v>
      </c>
      <c r="C50302" s="2">
        <v>35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50752</v>
      </c>
      <c r="C50303" s="2">
        <v>52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50753</v>
      </c>
      <c r="C50304" s="2">
        <v>45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50754</v>
      </c>
      <c r="C50305" s="2">
        <v>47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50755</v>
      </c>
      <c r="C50306" s="2">
        <v>46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50756</v>
      </c>
      <c r="C50307" s="2">
        <v>35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50757</v>
      </c>
      <c r="C50308" s="2">
        <v>33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50758</v>
      </c>
      <c r="C50309" s="2">
        <v>29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50759</v>
      </c>
      <c r="C50310" s="2">
        <v>26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50760</v>
      </c>
      <c r="C50311" s="2">
        <v>24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50761</v>
      </c>
      <c r="C50312" s="2">
        <v>47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50762</v>
      </c>
      <c r="C50313" s="2">
        <v>43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50763</v>
      </c>
      <c r="C50314" s="2">
        <v>42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50764</v>
      </c>
      <c r="C50315" s="2">
        <v>40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50765</v>
      </c>
      <c r="C50316" s="2">
        <v>37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50766</v>
      </c>
      <c r="C50317" s="2">
        <v>33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50767</v>
      </c>
      <c r="C50318" s="2">
        <v>44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50768</v>
      </c>
      <c r="C50319" s="2">
        <v>39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50769</v>
      </c>
      <c r="C50320" s="2">
        <v>44</v>
      </c>
      <c r="D50320" s="2" t="s">
        <v>452</v>
      </c>
      <c r="E50320" s="2"/>
      <c r="F50320" s="2"/>
      <c r="G50320" s="2"/>
      <c r="H50320" s="2"/>
    </row>
    <row r="50321" spans="2:8">
      <c r="B50321" s="2" t="s">
        <v>50770</v>
      </c>
      <c r="C50321" s="2">
        <v>48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50771</v>
      </c>
      <c r="C50322" s="2">
        <v>37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50772</v>
      </c>
      <c r="C50323" s="2">
        <v>35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50773</v>
      </c>
      <c r="C50324" s="2">
        <v>25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50774</v>
      </c>
      <c r="C50325" s="2">
        <v>40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50775</v>
      </c>
      <c r="C50326" s="2">
        <v>44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50776</v>
      </c>
      <c r="C50327" s="2">
        <v>46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50777</v>
      </c>
      <c r="C50328" s="2">
        <v>44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50778</v>
      </c>
      <c r="C50329" s="2">
        <v>52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50779</v>
      </c>
      <c r="C50330" s="2">
        <v>64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50780</v>
      </c>
      <c r="C50331" s="2">
        <v>47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50781</v>
      </c>
      <c r="C50332" s="2">
        <v>43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50782</v>
      </c>
      <c r="C50333" s="2">
        <v>45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50783</v>
      </c>
      <c r="C50334" s="2">
        <v>47</v>
      </c>
      <c r="D50334" s="2" t="s">
        <v>452</v>
      </c>
      <c r="E50334" s="2"/>
      <c r="F50334" s="2"/>
      <c r="G50334" s="2"/>
      <c r="H50334" s="2"/>
    </row>
    <row r="50335" spans="2:8">
      <c r="B50335" s="2" t="s">
        <v>50784</v>
      </c>
      <c r="C50335" s="2">
        <v>43</v>
      </c>
      <c r="D50335" s="2" t="s">
        <v>452</v>
      </c>
      <c r="E50335" s="2"/>
      <c r="F50335" s="2"/>
      <c r="G50335" s="2"/>
      <c r="H50335" s="2"/>
    </row>
    <row r="50336" spans="2:8">
      <c r="B50336" s="2" t="s">
        <v>50785</v>
      </c>
      <c r="C50336" s="2">
        <v>41</v>
      </c>
      <c r="D50336" s="2" t="s">
        <v>452</v>
      </c>
      <c r="E50336" s="2"/>
      <c r="F50336" s="2"/>
      <c r="G50336" s="2"/>
      <c r="H50336" s="2"/>
    </row>
    <row r="50337" spans="2:8">
      <c r="B50337" s="2" t="s">
        <v>50786</v>
      </c>
      <c r="C50337" s="2">
        <v>45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50787</v>
      </c>
      <c r="C50338" s="2">
        <v>40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50788</v>
      </c>
      <c r="C50339" s="2">
        <v>41</v>
      </c>
      <c r="D50339" s="2" t="s">
        <v>452</v>
      </c>
      <c r="E50339" s="2"/>
      <c r="F50339" s="2"/>
      <c r="G50339" s="2"/>
      <c r="H50339" s="2"/>
    </row>
    <row r="50340" spans="2:8">
      <c r="B50340" s="2" t="s">
        <v>50789</v>
      </c>
      <c r="C50340" s="2">
        <v>47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50790</v>
      </c>
      <c r="C50341" s="2">
        <v>48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50791</v>
      </c>
      <c r="C50342" s="2">
        <v>63</v>
      </c>
      <c r="D50342" s="2" t="s">
        <v>452</v>
      </c>
      <c r="E50342" s="2"/>
      <c r="F50342" s="2"/>
      <c r="G50342" s="2"/>
      <c r="H50342" s="2"/>
    </row>
    <row r="50343" spans="2:8">
      <c r="B50343" s="2" t="s">
        <v>50792</v>
      </c>
      <c r="C50343" s="2">
        <v>42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50793</v>
      </c>
      <c r="C50344" s="2">
        <v>45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50794</v>
      </c>
      <c r="C50345" s="2">
        <v>42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50795</v>
      </c>
      <c r="C50346" s="2">
        <v>18</v>
      </c>
      <c r="D50346" s="2" t="s">
        <v>452</v>
      </c>
      <c r="E50346" s="2"/>
      <c r="F50346" s="2"/>
      <c r="G50346" s="2"/>
      <c r="H50346" s="2"/>
    </row>
    <row r="50347" spans="2:8">
      <c r="B50347" s="2" t="s">
        <v>50796</v>
      </c>
      <c r="C50347" s="2">
        <v>45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50797</v>
      </c>
      <c r="C50348" s="2">
        <v>53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50798</v>
      </c>
      <c r="C50349" s="2">
        <v>48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50799</v>
      </c>
      <c r="C50350" s="2">
        <v>53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50800</v>
      </c>
      <c r="C50351" s="2">
        <v>41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50801</v>
      </c>
      <c r="C50352" s="2">
        <v>39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50802</v>
      </c>
      <c r="C50353" s="2">
        <v>54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50803</v>
      </c>
      <c r="C50354" s="2">
        <v>54</v>
      </c>
      <c r="D50354" s="2" t="s">
        <v>452</v>
      </c>
      <c r="E50354" s="2"/>
      <c r="F50354" s="2"/>
      <c r="G50354" s="2"/>
      <c r="H50354" s="2"/>
    </row>
    <row r="50355" spans="2:8">
      <c r="B50355" s="2" t="s">
        <v>50804</v>
      </c>
      <c r="C50355" s="2">
        <v>40</v>
      </c>
      <c r="D50355" s="2" t="s">
        <v>452</v>
      </c>
      <c r="E50355" s="2"/>
      <c r="F50355" s="2"/>
      <c r="G50355" s="2"/>
      <c r="H50355" s="2"/>
    </row>
    <row r="50356" spans="2:8">
      <c r="B50356" s="2" t="s">
        <v>50805</v>
      </c>
      <c r="C50356" s="2">
        <v>41</v>
      </c>
      <c r="D50356" s="2" t="s">
        <v>452</v>
      </c>
      <c r="E50356" s="2"/>
      <c r="F50356" s="2"/>
      <c r="G50356" s="2"/>
      <c r="H50356" s="2"/>
    </row>
    <row r="50357" spans="2:8">
      <c r="B50357" s="2" t="s">
        <v>50806</v>
      </c>
      <c r="C50357" s="2">
        <v>40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50807</v>
      </c>
      <c r="C50358" s="2">
        <v>42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50808</v>
      </c>
      <c r="C50359" s="2">
        <v>41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50809</v>
      </c>
      <c r="C50360" s="2">
        <v>39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50810</v>
      </c>
      <c r="C50361" s="2">
        <v>45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50811</v>
      </c>
      <c r="C50362" s="2">
        <v>48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50812</v>
      </c>
      <c r="C50363" s="2">
        <v>45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50813</v>
      </c>
      <c r="C50364" s="2">
        <v>44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50814</v>
      </c>
      <c r="C50365" s="2">
        <v>42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50815</v>
      </c>
      <c r="C50366" s="2">
        <v>37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50816</v>
      </c>
      <c r="C50367" s="2">
        <v>43</v>
      </c>
      <c r="D50367" s="2" t="s">
        <v>452</v>
      </c>
      <c r="E50367" s="2"/>
      <c r="F50367" s="2"/>
      <c r="G50367" s="2"/>
      <c r="H50367" s="2"/>
    </row>
    <row r="50368" spans="2:8">
      <c r="B50368" s="2" t="s">
        <v>50817</v>
      </c>
      <c r="C50368" s="2">
        <v>45</v>
      </c>
      <c r="D50368" s="2" t="s">
        <v>452</v>
      </c>
      <c r="E50368" s="2"/>
      <c r="F50368" s="2"/>
      <c r="G50368" s="2"/>
      <c r="H50368" s="2"/>
    </row>
    <row r="50369" spans="2:8">
      <c r="B50369" s="2" t="s">
        <v>50818</v>
      </c>
      <c r="C50369" s="2">
        <v>44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50819</v>
      </c>
      <c r="C50370" s="2">
        <v>41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50820</v>
      </c>
      <c r="C50371" s="2">
        <v>53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50821</v>
      </c>
      <c r="C50372" s="2">
        <v>36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50822</v>
      </c>
      <c r="C50373" s="2">
        <v>35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50823</v>
      </c>
      <c r="C50374" s="2">
        <v>41</v>
      </c>
      <c r="D50374" s="2" t="s">
        <v>452</v>
      </c>
      <c r="E50374" s="2"/>
      <c r="F50374" s="2"/>
      <c r="G50374" s="2"/>
      <c r="H50374" s="2"/>
    </row>
    <row r="50375" spans="2:8">
      <c r="B50375" s="2" t="s">
        <v>50824</v>
      </c>
      <c r="C50375" s="2">
        <v>48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50825</v>
      </c>
      <c r="C50376" s="2">
        <v>47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50826</v>
      </c>
      <c r="C50377" s="2">
        <v>47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50827</v>
      </c>
      <c r="C50378" s="2">
        <v>49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50828</v>
      </c>
      <c r="C50379" s="2">
        <v>49</v>
      </c>
      <c r="D50379" s="2" t="s">
        <v>452</v>
      </c>
      <c r="E50379" s="2"/>
      <c r="F50379" s="2"/>
      <c r="G50379" s="2"/>
      <c r="H50379" s="2"/>
    </row>
    <row r="50380" spans="2:8">
      <c r="B50380" s="2" t="s">
        <v>50829</v>
      </c>
      <c r="C50380" s="2">
        <v>62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50830</v>
      </c>
      <c r="C50381" s="2">
        <v>59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50831</v>
      </c>
      <c r="C50382" s="2">
        <v>36</v>
      </c>
      <c r="D50382" s="2" t="s">
        <v>452</v>
      </c>
      <c r="E50382" s="2"/>
      <c r="F50382" s="2"/>
      <c r="G50382" s="2"/>
      <c r="H50382" s="2"/>
    </row>
    <row r="50383" spans="2:8">
      <c r="B50383" s="2" t="s">
        <v>50832</v>
      </c>
      <c r="C50383" s="2">
        <v>38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50833</v>
      </c>
      <c r="C50384" s="2">
        <v>42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50834</v>
      </c>
      <c r="C50385" s="2">
        <v>41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50835</v>
      </c>
      <c r="C50386" s="2">
        <v>42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50836</v>
      </c>
      <c r="C50387" s="2">
        <v>46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50837</v>
      </c>
      <c r="C50388" s="2">
        <v>49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50838</v>
      </c>
      <c r="C50389" s="2">
        <v>40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50839</v>
      </c>
      <c r="C50390" s="2">
        <v>41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50840</v>
      </c>
      <c r="C50391" s="2">
        <v>41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50841</v>
      </c>
      <c r="C50392" s="2">
        <v>43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50842</v>
      </c>
      <c r="C50393" s="2">
        <v>42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50843</v>
      </c>
      <c r="C50394" s="2">
        <v>39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50844</v>
      </c>
      <c r="C50395" s="2">
        <v>43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50845</v>
      </c>
      <c r="C50396" s="2">
        <v>43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50846</v>
      </c>
      <c r="C50397" s="2">
        <v>48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50847</v>
      </c>
      <c r="C50398" s="2">
        <v>46</v>
      </c>
      <c r="D50398" s="2" t="s">
        <v>452</v>
      </c>
      <c r="E50398" s="2"/>
      <c r="F50398" s="2"/>
      <c r="G50398" s="2"/>
      <c r="H50398" s="2"/>
    </row>
    <row r="50399" spans="2:8">
      <c r="B50399" s="2" t="s">
        <v>50848</v>
      </c>
      <c r="C50399" s="2">
        <v>45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50849</v>
      </c>
      <c r="C50400" s="2">
        <v>43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50850</v>
      </c>
      <c r="C50401" s="2">
        <v>48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50851</v>
      </c>
      <c r="C50402" s="2">
        <v>46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50852</v>
      </c>
      <c r="C50403" s="2">
        <v>38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50853</v>
      </c>
      <c r="C50404" s="2">
        <v>36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50854</v>
      </c>
      <c r="C50405" s="2">
        <v>34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50855</v>
      </c>
      <c r="C50406" s="2">
        <v>31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50856</v>
      </c>
      <c r="C50407" s="2">
        <v>39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50857</v>
      </c>
      <c r="C50408" s="2">
        <v>37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50858</v>
      </c>
      <c r="C50409" s="2">
        <v>47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50859</v>
      </c>
      <c r="C50410" s="2">
        <v>42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50860</v>
      </c>
      <c r="C50411" s="2">
        <v>41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50861</v>
      </c>
      <c r="C50412" s="2">
        <v>46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50862</v>
      </c>
      <c r="C50413" s="2">
        <v>42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50863</v>
      </c>
      <c r="C50414" s="2">
        <v>34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50864</v>
      </c>
      <c r="C50415" s="2">
        <v>31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50865</v>
      </c>
      <c r="C50416" s="2">
        <v>45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50866</v>
      </c>
      <c r="C50417" s="2">
        <v>45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50867</v>
      </c>
      <c r="C50418" s="2">
        <v>48</v>
      </c>
      <c r="D50418" s="2" t="s">
        <v>452</v>
      </c>
      <c r="E50418" s="2"/>
      <c r="F50418" s="2"/>
      <c r="G50418" s="2"/>
      <c r="H50418" s="2"/>
    </row>
    <row r="50419" spans="2:8">
      <c r="B50419" s="2" t="s">
        <v>50868</v>
      </c>
      <c r="C50419" s="2">
        <v>47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50869</v>
      </c>
      <c r="C50420" s="2">
        <v>42</v>
      </c>
      <c r="D50420" s="2" t="s">
        <v>452</v>
      </c>
      <c r="E50420" s="2"/>
      <c r="F50420" s="2"/>
      <c r="G50420" s="2"/>
      <c r="H50420" s="2"/>
    </row>
    <row r="50421" spans="2:8">
      <c r="B50421" s="2" t="s">
        <v>50870</v>
      </c>
      <c r="C50421" s="2">
        <v>44</v>
      </c>
      <c r="D50421" s="2" t="s">
        <v>452</v>
      </c>
      <c r="E50421" s="2"/>
      <c r="F50421" s="2"/>
      <c r="G50421" s="2"/>
      <c r="H50421" s="2"/>
    </row>
    <row r="50422" spans="2:8">
      <c r="B50422" s="2" t="s">
        <v>50871</v>
      </c>
      <c r="C50422" s="2">
        <v>41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50872</v>
      </c>
      <c r="C50423" s="2">
        <v>50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50873</v>
      </c>
      <c r="C50424" s="2">
        <v>47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50874</v>
      </c>
      <c r="C50425" s="2">
        <v>40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50875</v>
      </c>
      <c r="C50426" s="2">
        <v>37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50876</v>
      </c>
      <c r="C50427" s="2">
        <v>41</v>
      </c>
      <c r="D50427" s="2" t="s">
        <v>452</v>
      </c>
      <c r="E50427" s="2"/>
      <c r="F50427" s="2"/>
      <c r="G50427" s="2"/>
      <c r="H50427" s="2"/>
    </row>
    <row r="50428" spans="2:8">
      <c r="B50428" s="2" t="s">
        <v>50877</v>
      </c>
      <c r="C50428" s="2">
        <v>41</v>
      </c>
      <c r="D50428" s="2" t="s">
        <v>452</v>
      </c>
      <c r="E50428" s="2"/>
      <c r="F50428" s="2"/>
      <c r="G50428" s="2"/>
      <c r="H50428" s="2"/>
    </row>
    <row r="50429" spans="2:8">
      <c r="B50429" s="2" t="s">
        <v>50878</v>
      </c>
      <c r="C50429" s="2">
        <v>45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50879</v>
      </c>
      <c r="C50430" s="2">
        <v>45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50880</v>
      </c>
      <c r="C50431" s="2">
        <v>43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50881</v>
      </c>
      <c r="C50432" s="2">
        <v>42</v>
      </c>
      <c r="D50432" s="2" t="s">
        <v>452</v>
      </c>
      <c r="E50432" s="2"/>
      <c r="F50432" s="2"/>
      <c r="G50432" s="2"/>
      <c r="H50432" s="2"/>
    </row>
    <row r="50433" spans="2:8">
      <c r="B50433" s="2" t="s">
        <v>50882</v>
      </c>
      <c r="C50433" s="2">
        <v>26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50883</v>
      </c>
      <c r="C50434" s="2">
        <v>26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50884</v>
      </c>
      <c r="C50435" s="2">
        <v>25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50885</v>
      </c>
      <c r="C50436" s="2">
        <v>47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50886</v>
      </c>
      <c r="C50437" s="2">
        <v>45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50887</v>
      </c>
      <c r="C50438" s="2">
        <v>35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50888</v>
      </c>
      <c r="C50439" s="2">
        <v>35</v>
      </c>
      <c r="D50439" s="2" t="s">
        <v>452</v>
      </c>
      <c r="E50439" s="2"/>
      <c r="F50439" s="2"/>
      <c r="G50439" s="2"/>
      <c r="H50439" s="2"/>
    </row>
    <row r="50440" spans="2:8">
      <c r="B50440" s="2" t="s">
        <v>50889</v>
      </c>
      <c r="C50440" s="2">
        <v>34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50890</v>
      </c>
      <c r="C50441" s="2">
        <v>45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50891</v>
      </c>
      <c r="C50442" s="2">
        <v>31</v>
      </c>
      <c r="D50442" s="2" t="s">
        <v>452</v>
      </c>
      <c r="E50442" s="2"/>
      <c r="F50442" s="2"/>
      <c r="G50442" s="2"/>
      <c r="H50442" s="2"/>
    </row>
    <row r="50443" spans="2:8">
      <c r="B50443" s="2" t="s">
        <v>50892</v>
      </c>
      <c r="C50443" s="2">
        <v>33</v>
      </c>
      <c r="D50443" s="2" t="s">
        <v>452</v>
      </c>
      <c r="E50443" s="2"/>
      <c r="F50443" s="2"/>
      <c r="G50443" s="2"/>
      <c r="H50443" s="2"/>
    </row>
    <row r="50444" spans="2:8">
      <c r="B50444" s="2" t="s">
        <v>50893</v>
      </c>
      <c r="C50444" s="2">
        <v>33</v>
      </c>
      <c r="D50444" s="2" t="s">
        <v>452</v>
      </c>
      <c r="E50444" s="2"/>
      <c r="F50444" s="2"/>
      <c r="G50444" s="2"/>
      <c r="H50444" s="2"/>
    </row>
    <row r="50445" spans="2:8">
      <c r="B50445" s="2" t="s">
        <v>50894</v>
      </c>
      <c r="C50445" s="2">
        <v>58</v>
      </c>
      <c r="D50445" s="2" t="s">
        <v>452</v>
      </c>
      <c r="E50445" s="2"/>
      <c r="F50445" s="2"/>
      <c r="G50445" s="2"/>
      <c r="H50445" s="2"/>
    </row>
    <row r="50446" spans="2:8">
      <c r="B50446" s="2" t="s">
        <v>50895</v>
      </c>
      <c r="C50446" s="2">
        <v>60</v>
      </c>
      <c r="D50446" s="2" t="s">
        <v>452</v>
      </c>
      <c r="E50446" s="2"/>
      <c r="F50446" s="2"/>
      <c r="G50446" s="2"/>
      <c r="H50446" s="2"/>
    </row>
    <row r="50447" spans="2:8">
      <c r="B50447" s="2" t="s">
        <v>50896</v>
      </c>
      <c r="C50447" s="2">
        <v>38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50897</v>
      </c>
      <c r="C50448" s="2">
        <v>36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50898</v>
      </c>
      <c r="C50449" s="2">
        <v>37</v>
      </c>
      <c r="D50449" s="2" t="s">
        <v>452</v>
      </c>
      <c r="E50449" s="2"/>
      <c r="F50449" s="2"/>
      <c r="G50449" s="2"/>
      <c r="H50449" s="2"/>
    </row>
    <row r="50450" spans="2:8">
      <c r="B50450" s="2" t="s">
        <v>50899</v>
      </c>
      <c r="C50450" s="2">
        <v>37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50900</v>
      </c>
      <c r="C50451" s="2">
        <v>51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50901</v>
      </c>
      <c r="C50452" s="2">
        <v>50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50902</v>
      </c>
      <c r="C50453" s="2">
        <v>37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50903</v>
      </c>
      <c r="C50454" s="2">
        <v>32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50904</v>
      </c>
      <c r="C50455" s="2">
        <v>49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50905</v>
      </c>
      <c r="C50456" s="2">
        <v>52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50906</v>
      </c>
      <c r="C50457" s="2">
        <v>41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50907</v>
      </c>
      <c r="C50458" s="2">
        <v>40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50908</v>
      </c>
      <c r="C50459" s="2">
        <v>43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50909</v>
      </c>
      <c r="C50460" s="2">
        <v>44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50910</v>
      </c>
      <c r="C50461" s="2">
        <v>42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50911</v>
      </c>
      <c r="C50462" s="2">
        <v>40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50912</v>
      </c>
      <c r="C50463" s="2">
        <v>40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50913</v>
      </c>
      <c r="C50464" s="2">
        <v>40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50914</v>
      </c>
      <c r="C50465" s="2">
        <v>41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50915</v>
      </c>
      <c r="C50466" s="2">
        <v>40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50916</v>
      </c>
      <c r="C50467" s="2">
        <v>64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50917</v>
      </c>
      <c r="C50468" s="2">
        <v>39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50918</v>
      </c>
      <c r="C50469" s="2">
        <v>37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50919</v>
      </c>
      <c r="C50470" s="2">
        <v>32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50920</v>
      </c>
      <c r="C50471" s="2">
        <v>44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50921</v>
      </c>
      <c r="C50472" s="2">
        <v>44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50922</v>
      </c>
      <c r="C50473" s="2">
        <v>48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50923</v>
      </c>
      <c r="C50474" s="2">
        <v>52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50924</v>
      </c>
      <c r="C50475" s="2">
        <v>53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50925</v>
      </c>
      <c r="C50476" s="2">
        <v>53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50926</v>
      </c>
      <c r="C50477" s="2">
        <v>34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50927</v>
      </c>
      <c r="C50478" s="2">
        <v>33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50928</v>
      </c>
      <c r="C50479" s="2">
        <v>42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50929</v>
      </c>
      <c r="C50480" s="2">
        <v>39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50930</v>
      </c>
      <c r="C50481" s="2">
        <v>42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50931</v>
      </c>
      <c r="C50482" s="2">
        <v>44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50932</v>
      </c>
      <c r="C50483" s="2">
        <v>38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50933</v>
      </c>
      <c r="C50484" s="2">
        <v>22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50934</v>
      </c>
      <c r="C50485" s="2">
        <v>39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50935</v>
      </c>
      <c r="C50486" s="2">
        <v>41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50936</v>
      </c>
      <c r="C50487" s="2">
        <v>37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50937</v>
      </c>
      <c r="C50488" s="2">
        <v>37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50938</v>
      </c>
      <c r="C50489" s="2">
        <v>33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50939</v>
      </c>
      <c r="C50490" s="2">
        <v>31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50940</v>
      </c>
      <c r="C50491" s="2">
        <v>47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50941</v>
      </c>
      <c r="C50492" s="2">
        <v>45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50942</v>
      </c>
      <c r="C50493" s="2">
        <v>52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50943</v>
      </c>
      <c r="C50494" s="2">
        <v>46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50944</v>
      </c>
      <c r="C50495" s="2">
        <v>48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50945</v>
      </c>
      <c r="C50496" s="2">
        <v>58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50946</v>
      </c>
      <c r="C50497" s="2">
        <v>55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50947</v>
      </c>
      <c r="C50498" s="2">
        <v>48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50948</v>
      </c>
      <c r="C50499" s="2">
        <v>31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50949</v>
      </c>
      <c r="C50500" s="2">
        <v>30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50950</v>
      </c>
      <c r="C50501" s="2">
        <v>43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50951</v>
      </c>
      <c r="C50502" s="2">
        <v>42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50952</v>
      </c>
      <c r="C50503" s="2">
        <v>42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50953</v>
      </c>
      <c r="C50504" s="2">
        <v>38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50954</v>
      </c>
      <c r="C50505" s="2">
        <v>47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50955</v>
      </c>
      <c r="C50506" s="2">
        <v>45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50956</v>
      </c>
      <c r="C50507" s="2">
        <v>43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50957</v>
      </c>
      <c r="C50508" s="2">
        <v>40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50958</v>
      </c>
      <c r="C50509" s="2">
        <v>37</v>
      </c>
      <c r="D50509" s="2" t="s">
        <v>452</v>
      </c>
      <c r="E50509" s="2"/>
      <c r="F50509" s="2"/>
      <c r="G50509" s="2"/>
      <c r="H50509" s="2"/>
    </row>
    <row r="50510" spans="2:8">
      <c r="B50510" s="2" t="s">
        <v>50959</v>
      </c>
      <c r="C50510" s="2">
        <v>38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50960</v>
      </c>
      <c r="C50511" s="2">
        <v>36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50961</v>
      </c>
      <c r="C50512" s="2">
        <v>51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50962</v>
      </c>
      <c r="C50513" s="2">
        <v>49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50963</v>
      </c>
      <c r="C50514" s="2">
        <v>47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50964</v>
      </c>
      <c r="C50515" s="2">
        <v>48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50965</v>
      </c>
      <c r="C50516" s="2">
        <v>38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50966</v>
      </c>
      <c r="C50517" s="2">
        <v>38</v>
      </c>
      <c r="D50517" s="2" t="s">
        <v>452</v>
      </c>
      <c r="E50517" s="2"/>
      <c r="F50517" s="2"/>
      <c r="G50517" s="2"/>
      <c r="H50517" s="2"/>
    </row>
    <row r="50518" spans="2:8">
      <c r="B50518" s="2" t="s">
        <v>50967</v>
      </c>
      <c r="C50518" s="2">
        <v>38</v>
      </c>
      <c r="D50518" s="2" t="s">
        <v>452</v>
      </c>
      <c r="E50518" s="2"/>
      <c r="F50518" s="2"/>
      <c r="G50518" s="2"/>
      <c r="H50518" s="2"/>
    </row>
    <row r="50519" spans="2:8">
      <c r="B50519" s="2" t="s">
        <v>50968</v>
      </c>
      <c r="C50519" s="2">
        <v>31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50969</v>
      </c>
      <c r="C50520" s="2">
        <v>31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50970</v>
      </c>
      <c r="C50521" s="2">
        <v>28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50971</v>
      </c>
      <c r="C50522" s="2">
        <v>49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50972</v>
      </c>
      <c r="C50523" s="2">
        <v>45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50973</v>
      </c>
      <c r="C50524" s="2">
        <v>33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50974</v>
      </c>
      <c r="C50525" s="2">
        <v>29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50975</v>
      </c>
      <c r="C50526" s="2">
        <v>25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50976</v>
      </c>
      <c r="C50527" s="2">
        <v>41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50977</v>
      </c>
      <c r="C50528" s="2">
        <v>41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50978</v>
      </c>
      <c r="C50529" s="2">
        <v>51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50979</v>
      </c>
      <c r="C50530" s="2">
        <v>39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50980</v>
      </c>
      <c r="C50531" s="2">
        <v>37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50981</v>
      </c>
      <c r="C50532" s="2">
        <v>35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50982</v>
      </c>
      <c r="C50533" s="2">
        <v>35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50983</v>
      </c>
      <c r="C50534" s="2">
        <v>37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50984</v>
      </c>
      <c r="C50535" s="2">
        <v>38</v>
      </c>
      <c r="D50535" s="2" t="s">
        <v>452</v>
      </c>
      <c r="E50535" s="2"/>
      <c r="F50535" s="2"/>
      <c r="G50535" s="2"/>
      <c r="H50535" s="2"/>
    </row>
    <row r="50536" spans="2:8">
      <c r="B50536" s="2" t="s">
        <v>50985</v>
      </c>
      <c r="C50536" s="2">
        <v>46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50986</v>
      </c>
      <c r="C50537" s="2">
        <v>41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50987</v>
      </c>
      <c r="C50538" s="2">
        <v>40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50988</v>
      </c>
      <c r="C50539" s="2">
        <v>37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50989</v>
      </c>
      <c r="C50540" s="2">
        <v>48</v>
      </c>
      <c r="D50540" s="2" t="s">
        <v>452</v>
      </c>
      <c r="E50540" s="2"/>
      <c r="F50540" s="2"/>
      <c r="G50540" s="2"/>
      <c r="H50540" s="2"/>
    </row>
    <row r="50541" spans="2:8">
      <c r="B50541" s="2" t="s">
        <v>50990</v>
      </c>
      <c r="C50541" s="2">
        <v>48</v>
      </c>
      <c r="D50541" s="2" t="s">
        <v>452</v>
      </c>
      <c r="E50541" s="2"/>
      <c r="F50541" s="2"/>
      <c r="G50541" s="2"/>
      <c r="H50541" s="2"/>
    </row>
    <row r="50542" spans="2:8">
      <c r="B50542" s="2" t="s">
        <v>50991</v>
      </c>
      <c r="C50542" s="2">
        <v>49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50992</v>
      </c>
      <c r="C50543" s="2">
        <v>48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50993</v>
      </c>
      <c r="C50544" s="2">
        <v>31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50994</v>
      </c>
      <c r="C50545" s="2">
        <v>31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50995</v>
      </c>
      <c r="C50546" s="2">
        <v>38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50996</v>
      </c>
      <c r="C50547" s="2">
        <v>36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50997</v>
      </c>
      <c r="C50548" s="2">
        <v>36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50998</v>
      </c>
      <c r="C50549" s="2">
        <v>33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50999</v>
      </c>
      <c r="C50550" s="2">
        <v>26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51000</v>
      </c>
      <c r="C50551" s="2">
        <v>37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51001</v>
      </c>
      <c r="C50552" s="2">
        <v>36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51002</v>
      </c>
      <c r="C50553" s="2">
        <v>32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51003</v>
      </c>
      <c r="C50554" s="2">
        <v>38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51004</v>
      </c>
      <c r="C50555" s="2">
        <v>36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51005</v>
      </c>
      <c r="C50556" s="2">
        <v>32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51006</v>
      </c>
      <c r="C50557" s="2">
        <v>30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51007</v>
      </c>
      <c r="C50558" s="2">
        <v>30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51008</v>
      </c>
      <c r="C50559" s="2">
        <v>27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51009</v>
      </c>
      <c r="C50560" s="2">
        <v>24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51010</v>
      </c>
      <c r="C50561" s="2">
        <v>35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51011</v>
      </c>
      <c r="C50562" s="2">
        <v>31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51012</v>
      </c>
      <c r="C50563" s="2">
        <v>72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51013</v>
      </c>
      <c r="C50564" s="2">
        <v>76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51014</v>
      </c>
      <c r="C50565" s="2">
        <v>41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51015</v>
      </c>
      <c r="C50566" s="2">
        <v>38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51016</v>
      </c>
      <c r="C50567" s="2">
        <v>41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51017</v>
      </c>
      <c r="C50568" s="2">
        <v>47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51018</v>
      </c>
      <c r="C50569" s="2">
        <v>48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51019</v>
      </c>
      <c r="C50570" s="2">
        <v>44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51020</v>
      </c>
      <c r="C50571" s="2">
        <v>35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51021</v>
      </c>
      <c r="C50572" s="2">
        <v>35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51022</v>
      </c>
      <c r="C50573" s="2">
        <v>32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51023</v>
      </c>
      <c r="C50574" s="2">
        <v>34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51024</v>
      </c>
      <c r="C50575" s="2">
        <v>31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51025</v>
      </c>
      <c r="C50576" s="2">
        <v>41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51026</v>
      </c>
      <c r="C50577" s="2">
        <v>40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51027</v>
      </c>
      <c r="C50578" s="2">
        <v>38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51028</v>
      </c>
      <c r="C50579" s="2">
        <v>42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51029</v>
      </c>
      <c r="C50580" s="2">
        <v>45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51030</v>
      </c>
      <c r="C50581" s="2">
        <v>44</v>
      </c>
      <c r="D50581" s="2" t="s">
        <v>452</v>
      </c>
      <c r="E50581" s="2"/>
      <c r="F50581" s="2"/>
      <c r="G50581" s="2"/>
      <c r="H50581" s="2"/>
    </row>
    <row r="50582" spans="2:8">
      <c r="B50582" s="2" t="s">
        <v>51031</v>
      </c>
      <c r="C50582" s="2">
        <v>37</v>
      </c>
      <c r="D50582" s="2" t="s">
        <v>452</v>
      </c>
      <c r="E50582" s="2"/>
      <c r="F50582" s="2"/>
      <c r="G50582" s="2"/>
      <c r="H50582" s="2"/>
    </row>
    <row r="50583" spans="2:8">
      <c r="B50583" s="2" t="s">
        <v>51032</v>
      </c>
      <c r="C50583" s="2">
        <v>37</v>
      </c>
      <c r="D50583" s="2" t="s">
        <v>452</v>
      </c>
      <c r="E50583" s="2"/>
      <c r="F50583" s="2"/>
      <c r="G50583" s="2"/>
      <c r="H50583" s="2"/>
    </row>
    <row r="50584" spans="2:8">
      <c r="B50584" s="2" t="s">
        <v>51033</v>
      </c>
      <c r="C50584" s="2">
        <v>36</v>
      </c>
      <c r="D50584" s="2" t="s">
        <v>452</v>
      </c>
      <c r="E50584" s="2"/>
      <c r="F50584" s="2"/>
      <c r="G50584" s="2"/>
      <c r="H50584" s="2"/>
    </row>
    <row r="50585" spans="2:8">
      <c r="B50585" s="2" t="s">
        <v>51034</v>
      </c>
      <c r="C50585" s="2">
        <v>42</v>
      </c>
      <c r="D50585" s="2" t="s">
        <v>452</v>
      </c>
      <c r="E50585" s="2"/>
      <c r="F50585" s="2"/>
      <c r="G50585" s="2"/>
      <c r="H50585" s="2"/>
    </row>
    <row r="50586" spans="2:8">
      <c r="B50586" s="2" t="s">
        <v>51035</v>
      </c>
      <c r="C50586" s="2">
        <v>43</v>
      </c>
      <c r="D50586" s="2" t="s">
        <v>452</v>
      </c>
      <c r="E50586" s="2"/>
      <c r="F50586" s="2"/>
      <c r="G50586" s="2"/>
      <c r="H50586" s="2"/>
    </row>
    <row r="50587" spans="2:8">
      <c r="B50587" s="2" t="s">
        <v>51036</v>
      </c>
      <c r="C50587" s="2">
        <v>44</v>
      </c>
      <c r="D50587" s="2" t="s">
        <v>452</v>
      </c>
      <c r="E50587" s="2"/>
      <c r="F50587" s="2"/>
      <c r="G50587" s="2"/>
      <c r="H50587" s="2"/>
    </row>
    <row r="50588" spans="2:8">
      <c r="B50588" s="2" t="s">
        <v>51037</v>
      </c>
      <c r="C50588" s="2">
        <v>41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51038</v>
      </c>
      <c r="C50589" s="2">
        <v>42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51039</v>
      </c>
      <c r="C50590" s="2">
        <v>44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51040</v>
      </c>
      <c r="C50591" s="2">
        <v>41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51041</v>
      </c>
      <c r="C50592" s="2">
        <v>42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51042</v>
      </c>
      <c r="C50593" s="2">
        <v>41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51043</v>
      </c>
      <c r="C50594" s="2">
        <v>41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51044</v>
      </c>
      <c r="C50595" s="2">
        <v>50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51045</v>
      </c>
      <c r="C50596" s="2">
        <v>47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51046</v>
      </c>
      <c r="C50597" s="2">
        <v>49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51047</v>
      </c>
      <c r="C50598" s="2">
        <v>53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51048</v>
      </c>
      <c r="C50599" s="2">
        <v>46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51049</v>
      </c>
      <c r="C50600" s="2">
        <v>44</v>
      </c>
      <c r="D50600" s="2" t="s">
        <v>452</v>
      </c>
      <c r="E50600" s="2"/>
      <c r="F50600" s="2"/>
      <c r="G50600" s="2"/>
      <c r="H50600" s="2"/>
    </row>
    <row r="50601" spans="2:8">
      <c r="B50601" s="2" t="s">
        <v>51050</v>
      </c>
      <c r="C50601" s="2">
        <v>39</v>
      </c>
      <c r="D50601" s="2" t="s">
        <v>452</v>
      </c>
      <c r="E50601" s="2"/>
      <c r="F50601" s="2"/>
      <c r="G50601" s="2"/>
      <c r="H50601" s="2"/>
    </row>
    <row r="50602" spans="2:8">
      <c r="B50602" s="2" t="s">
        <v>51051</v>
      </c>
      <c r="C50602" s="2">
        <v>38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51052</v>
      </c>
      <c r="C50603" s="2">
        <v>43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51053</v>
      </c>
      <c r="C50604" s="2">
        <v>43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51054</v>
      </c>
      <c r="C50605" s="2">
        <v>44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51055</v>
      </c>
      <c r="C50606" s="2">
        <v>43</v>
      </c>
      <c r="D50606" s="2" t="s">
        <v>452</v>
      </c>
      <c r="E50606" s="2"/>
      <c r="F50606" s="2"/>
      <c r="G50606" s="2"/>
      <c r="H50606" s="2"/>
    </row>
    <row r="50607" spans="2:8">
      <c r="B50607" s="2" t="s">
        <v>51056</v>
      </c>
      <c r="C50607" s="2">
        <v>43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51057</v>
      </c>
      <c r="C50608" s="2">
        <v>41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51058</v>
      </c>
      <c r="C50609" s="2">
        <v>43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51059</v>
      </c>
      <c r="C50610" s="2">
        <v>43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51060</v>
      </c>
      <c r="C50611" s="2">
        <v>43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51061</v>
      </c>
      <c r="C50612" s="2">
        <v>43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51062</v>
      </c>
      <c r="C50613" s="2">
        <v>30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51063</v>
      </c>
      <c r="C50614" s="2">
        <v>58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51064</v>
      </c>
      <c r="C50615" s="2">
        <v>39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51065</v>
      </c>
      <c r="C50616" s="2">
        <v>38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51066</v>
      </c>
      <c r="C50617" s="2">
        <v>51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51067</v>
      </c>
      <c r="C50618" s="2">
        <v>51</v>
      </c>
      <c r="D50618" s="2" t="s">
        <v>452</v>
      </c>
      <c r="E50618" s="2"/>
      <c r="F50618" s="2"/>
      <c r="G50618" s="2"/>
      <c r="H50618" s="2"/>
    </row>
    <row r="50619" spans="2:8">
      <c r="B50619" s="2" t="s">
        <v>51068</v>
      </c>
      <c r="C50619" s="2">
        <v>34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51069</v>
      </c>
      <c r="C50620" s="2">
        <v>33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51070</v>
      </c>
      <c r="C50621" s="2">
        <v>32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51071</v>
      </c>
      <c r="C50622" s="2">
        <v>47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51072</v>
      </c>
      <c r="C50623" s="2">
        <v>45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51073</v>
      </c>
      <c r="C50624" s="2">
        <v>35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51074</v>
      </c>
      <c r="C50625" s="2">
        <v>35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51075</v>
      </c>
      <c r="C50626" s="2">
        <v>35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51076</v>
      </c>
      <c r="C50627" s="2">
        <v>34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51077</v>
      </c>
      <c r="C50628" s="2">
        <v>50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51078</v>
      </c>
      <c r="C50629" s="2">
        <v>34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51079</v>
      </c>
      <c r="C50630" s="2">
        <v>34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51080</v>
      </c>
      <c r="C50631" s="2">
        <v>41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51081</v>
      </c>
      <c r="C50632" s="2">
        <v>41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51082</v>
      </c>
      <c r="C50633" s="2">
        <v>39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51083</v>
      </c>
      <c r="C50634" s="2">
        <v>50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51084</v>
      </c>
      <c r="C50635" s="2">
        <v>52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51085</v>
      </c>
      <c r="C50636" s="2">
        <v>40</v>
      </c>
      <c r="D50636" s="2" t="s">
        <v>452</v>
      </c>
      <c r="E50636" s="2"/>
      <c r="F50636" s="2"/>
      <c r="G50636" s="2"/>
      <c r="H50636" s="2"/>
    </row>
    <row r="50637" spans="2:8">
      <c r="B50637" s="2" t="s">
        <v>51086</v>
      </c>
      <c r="C50637" s="2">
        <v>41</v>
      </c>
      <c r="D50637" s="2" t="s">
        <v>452</v>
      </c>
      <c r="E50637" s="2"/>
      <c r="F50637" s="2"/>
      <c r="G50637" s="2"/>
      <c r="H50637" s="2"/>
    </row>
    <row r="50638" spans="2:8">
      <c r="B50638" s="2" t="s">
        <v>51087</v>
      </c>
      <c r="C50638" s="2">
        <v>41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51088</v>
      </c>
      <c r="C50639" s="2">
        <v>39</v>
      </c>
      <c r="D50639" s="2" t="s">
        <v>452</v>
      </c>
      <c r="E50639" s="2"/>
      <c r="F50639" s="2"/>
      <c r="G50639" s="2"/>
      <c r="H50639" s="2"/>
    </row>
    <row r="50640" spans="2:8">
      <c r="B50640" s="2" t="s">
        <v>51089</v>
      </c>
      <c r="C50640" s="2">
        <v>44</v>
      </c>
      <c r="D50640" s="2" t="s">
        <v>452</v>
      </c>
      <c r="E50640" s="2"/>
      <c r="F50640" s="2"/>
      <c r="G50640" s="2"/>
      <c r="H50640" s="2"/>
    </row>
    <row r="50641" spans="2:8">
      <c r="B50641" s="2" t="s">
        <v>51090</v>
      </c>
      <c r="C50641" s="2">
        <v>41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51091</v>
      </c>
      <c r="C50642" s="2">
        <v>36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51092</v>
      </c>
      <c r="C50643" s="2">
        <v>34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51093</v>
      </c>
      <c r="C50644" s="2">
        <v>35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51094</v>
      </c>
      <c r="C50645" s="2">
        <v>36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51095</v>
      </c>
      <c r="C50646" s="2">
        <v>36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51096</v>
      </c>
      <c r="C50647" s="2">
        <v>37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51097</v>
      </c>
      <c r="C50648" s="2">
        <v>31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51098</v>
      </c>
      <c r="C50649" s="2">
        <v>30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51099</v>
      </c>
      <c r="C50650" s="2">
        <v>30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51100</v>
      </c>
      <c r="C50651" s="2">
        <v>29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51101</v>
      </c>
      <c r="C50652" s="2">
        <v>38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51102</v>
      </c>
      <c r="C50653" s="2">
        <v>38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51103</v>
      </c>
      <c r="C50654" s="2">
        <v>38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51104</v>
      </c>
      <c r="C50655" s="2">
        <v>42</v>
      </c>
      <c r="D50655" s="2" t="s">
        <v>452</v>
      </c>
      <c r="E50655" s="2"/>
      <c r="F50655" s="2"/>
      <c r="G50655" s="2"/>
      <c r="H50655" s="2"/>
    </row>
    <row r="50656" spans="2:8">
      <c r="B50656" s="2" t="s">
        <v>51105</v>
      </c>
      <c r="C50656" s="2">
        <v>37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51106</v>
      </c>
      <c r="C50657" s="2">
        <v>38</v>
      </c>
      <c r="D50657" s="2" t="s">
        <v>452</v>
      </c>
      <c r="E50657" s="2"/>
      <c r="F50657" s="2"/>
      <c r="G50657" s="2"/>
      <c r="H50657" s="2"/>
    </row>
    <row r="50658" spans="2:8">
      <c r="B50658" s="2" t="s">
        <v>51107</v>
      </c>
      <c r="C50658" s="2">
        <v>41</v>
      </c>
      <c r="D50658" s="2" t="s">
        <v>452</v>
      </c>
      <c r="E50658" s="2"/>
      <c r="F50658" s="2"/>
      <c r="G50658" s="2"/>
      <c r="H50658" s="2"/>
    </row>
    <row r="50659" spans="2:8">
      <c r="B50659" s="2" t="s">
        <v>51108</v>
      </c>
      <c r="C50659" s="2">
        <v>41</v>
      </c>
      <c r="D50659" s="2" t="s">
        <v>452</v>
      </c>
      <c r="E50659" s="2"/>
      <c r="F50659" s="2"/>
      <c r="G50659" s="2"/>
      <c r="H50659" s="2"/>
    </row>
    <row r="50660" spans="2:8">
      <c r="B50660" s="2" t="s">
        <v>51109</v>
      </c>
      <c r="C50660" s="2">
        <v>50</v>
      </c>
      <c r="D50660" s="2" t="s">
        <v>452</v>
      </c>
      <c r="E50660" s="2"/>
      <c r="F50660" s="2"/>
      <c r="G50660" s="2"/>
      <c r="H50660" s="2"/>
    </row>
    <row r="50661" spans="2:8">
      <c r="B50661" s="2" t="s">
        <v>51110</v>
      </c>
      <c r="C50661" s="2">
        <v>49</v>
      </c>
      <c r="D50661" s="2" t="s">
        <v>452</v>
      </c>
      <c r="E50661" s="2"/>
      <c r="F50661" s="2"/>
      <c r="G50661" s="2"/>
      <c r="H50661" s="2"/>
    </row>
    <row r="50662" spans="2:8">
      <c r="B50662" s="2" t="s">
        <v>51111</v>
      </c>
      <c r="C50662" s="2">
        <v>39</v>
      </c>
      <c r="D50662" s="2" t="s">
        <v>452</v>
      </c>
      <c r="E50662" s="2"/>
      <c r="F50662" s="2"/>
      <c r="G50662" s="2"/>
      <c r="H50662" s="2"/>
    </row>
    <row r="50663" spans="2:8">
      <c r="B50663" s="2" t="s">
        <v>51112</v>
      </c>
      <c r="C50663" s="2">
        <v>38</v>
      </c>
      <c r="D50663" s="2" t="s">
        <v>452</v>
      </c>
      <c r="E50663" s="2"/>
      <c r="F50663" s="2"/>
      <c r="G50663" s="2"/>
      <c r="H50663" s="2"/>
    </row>
    <row r="50664" spans="2:8">
      <c r="B50664" s="2" t="s">
        <v>51113</v>
      </c>
      <c r="C50664" s="2">
        <v>38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51114</v>
      </c>
      <c r="C50665" s="2">
        <v>47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51115</v>
      </c>
      <c r="C50666" s="2">
        <v>44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51116</v>
      </c>
      <c r="C50667" s="2">
        <v>47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51117</v>
      </c>
      <c r="C50668" s="2">
        <v>47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51118</v>
      </c>
      <c r="C50669" s="2">
        <v>47</v>
      </c>
      <c r="D50669" s="2" t="s">
        <v>452</v>
      </c>
      <c r="E50669" s="2"/>
      <c r="F50669" s="2"/>
      <c r="G50669" s="2"/>
      <c r="H50669" s="2"/>
    </row>
    <row r="50670" spans="2:8">
      <c r="B50670" s="2" t="s">
        <v>51119</v>
      </c>
      <c r="C50670" s="2">
        <v>46</v>
      </c>
      <c r="D50670" s="2" t="s">
        <v>452</v>
      </c>
      <c r="E50670" s="2"/>
      <c r="F50670" s="2"/>
      <c r="G50670" s="2"/>
      <c r="H50670" s="2"/>
    </row>
    <row r="50671" spans="2:8">
      <c r="B50671" s="2" t="s">
        <v>51120</v>
      </c>
      <c r="C50671" s="2">
        <v>46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51121</v>
      </c>
      <c r="C50672" s="2">
        <v>48</v>
      </c>
      <c r="D50672" s="2" t="s">
        <v>452</v>
      </c>
      <c r="E50672" s="2"/>
      <c r="F50672" s="2"/>
      <c r="G50672" s="2"/>
      <c r="H50672" s="2"/>
    </row>
    <row r="50673" spans="2:8">
      <c r="B50673" s="2" t="s">
        <v>51122</v>
      </c>
      <c r="C50673" s="2">
        <v>36</v>
      </c>
      <c r="D50673" s="2" t="s">
        <v>452</v>
      </c>
      <c r="E50673" s="2"/>
      <c r="F50673" s="2"/>
      <c r="G50673" s="2"/>
      <c r="H50673" s="2"/>
    </row>
    <row r="50674" spans="2:8">
      <c r="B50674" s="2" t="s">
        <v>51123</v>
      </c>
      <c r="C50674" s="2">
        <v>36</v>
      </c>
      <c r="D50674" s="2" t="s">
        <v>452</v>
      </c>
      <c r="E50674" s="2"/>
      <c r="F50674" s="2"/>
      <c r="G50674" s="2"/>
      <c r="H50674" s="2"/>
    </row>
    <row r="50675" spans="2:8">
      <c r="B50675" s="2" t="s">
        <v>51124</v>
      </c>
      <c r="C50675" s="2">
        <v>41</v>
      </c>
      <c r="D50675" s="2" t="s">
        <v>452</v>
      </c>
      <c r="E50675" s="2"/>
      <c r="F50675" s="2"/>
      <c r="G50675" s="2"/>
      <c r="H50675" s="2"/>
    </row>
    <row r="50676" spans="2:8">
      <c r="B50676" s="2" t="s">
        <v>51125</v>
      </c>
      <c r="C50676" s="2">
        <v>41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51126</v>
      </c>
      <c r="C50677" s="2">
        <v>40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51127</v>
      </c>
      <c r="C50678" s="2">
        <v>40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51128</v>
      </c>
      <c r="C50679" s="2">
        <v>38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51129</v>
      </c>
      <c r="C50680" s="2">
        <v>40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51130</v>
      </c>
      <c r="C50681" s="2">
        <v>36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51131</v>
      </c>
      <c r="C50682" s="2">
        <v>35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51132</v>
      </c>
      <c r="C50683" s="2">
        <v>39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51133</v>
      </c>
      <c r="C50684" s="2">
        <v>36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51134</v>
      </c>
      <c r="C50685" s="2">
        <v>36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51135</v>
      </c>
      <c r="C50686" s="2">
        <v>38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51136</v>
      </c>
      <c r="C50687" s="2">
        <v>38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51137</v>
      </c>
      <c r="C50688" s="2">
        <v>46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51138</v>
      </c>
      <c r="C50689" s="2">
        <v>39</v>
      </c>
      <c r="D50689" s="2" t="s">
        <v>452</v>
      </c>
      <c r="E50689" s="2"/>
      <c r="F50689" s="2"/>
      <c r="G50689" s="2"/>
      <c r="H50689" s="2"/>
    </row>
    <row r="50690" spans="2:8">
      <c r="B50690" s="2" t="s">
        <v>51139</v>
      </c>
      <c r="C50690" s="2">
        <v>38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51140</v>
      </c>
      <c r="C50691" s="2">
        <v>32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51141</v>
      </c>
      <c r="C50692" s="2">
        <v>37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51142</v>
      </c>
      <c r="C50693" s="2">
        <v>33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51143</v>
      </c>
      <c r="C50694" s="2">
        <v>45</v>
      </c>
      <c r="D50694" s="2" t="s">
        <v>452</v>
      </c>
      <c r="E50694" s="2"/>
      <c r="F50694" s="2"/>
      <c r="G50694" s="2"/>
      <c r="H50694" s="2"/>
    </row>
    <row r="50695" spans="2:8">
      <c r="B50695" s="2" t="s">
        <v>51144</v>
      </c>
      <c r="C50695" s="2">
        <v>46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51145</v>
      </c>
      <c r="C50696" s="2">
        <v>45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51146</v>
      </c>
      <c r="C50697" s="2">
        <v>39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51147</v>
      </c>
      <c r="C50698" s="2">
        <v>37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51148</v>
      </c>
      <c r="C50699" s="2">
        <v>35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51149</v>
      </c>
      <c r="C50700" s="2">
        <v>29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51150</v>
      </c>
      <c r="C50701" s="2">
        <v>27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51151</v>
      </c>
      <c r="C50702" s="2">
        <v>24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51152</v>
      </c>
      <c r="C50703" s="2">
        <v>41</v>
      </c>
      <c r="D50703" s="2" t="s">
        <v>452</v>
      </c>
      <c r="E50703" s="2"/>
      <c r="F50703" s="2"/>
      <c r="G50703" s="2"/>
      <c r="H50703" s="2"/>
    </row>
    <row r="50704" spans="2:8">
      <c r="B50704" s="2" t="s">
        <v>51153</v>
      </c>
      <c r="C50704" s="2">
        <v>41</v>
      </c>
      <c r="D50704" s="2" t="s">
        <v>452</v>
      </c>
      <c r="E50704" s="2"/>
      <c r="F50704" s="2"/>
      <c r="G50704" s="2"/>
      <c r="H50704" s="2"/>
    </row>
    <row r="50705" spans="2:8">
      <c r="B50705" s="2" t="s">
        <v>51154</v>
      </c>
      <c r="C50705" s="2">
        <v>37</v>
      </c>
      <c r="D50705" s="2" t="s">
        <v>452</v>
      </c>
      <c r="E50705" s="2"/>
      <c r="F50705" s="2"/>
      <c r="G50705" s="2"/>
      <c r="H50705" s="2"/>
    </row>
    <row r="50706" spans="2:8">
      <c r="B50706" s="2" t="s">
        <v>51155</v>
      </c>
      <c r="C50706" s="2">
        <v>36</v>
      </c>
      <c r="D50706" s="2" t="s">
        <v>452</v>
      </c>
      <c r="E50706" s="2"/>
      <c r="F50706" s="2"/>
      <c r="G50706" s="2"/>
      <c r="H50706" s="2"/>
    </row>
    <row r="50707" spans="2:8">
      <c r="B50707" s="2" t="s">
        <v>51156</v>
      </c>
      <c r="C50707" s="2">
        <v>35</v>
      </c>
      <c r="D50707" s="2" t="s">
        <v>452</v>
      </c>
      <c r="E50707" s="2"/>
      <c r="F50707" s="2"/>
      <c r="G50707" s="2"/>
      <c r="H50707" s="2"/>
    </row>
    <row r="50708" spans="2:8">
      <c r="B50708" s="2" t="s">
        <v>51157</v>
      </c>
      <c r="C50708" s="2">
        <v>43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51158</v>
      </c>
      <c r="C50709" s="2">
        <v>41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51159</v>
      </c>
      <c r="C50710" s="2">
        <v>44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51160</v>
      </c>
      <c r="C50711" s="2">
        <v>44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51161</v>
      </c>
      <c r="C50712" s="2">
        <v>41</v>
      </c>
      <c r="D50712" s="2" t="s">
        <v>452</v>
      </c>
      <c r="E50712" s="2"/>
      <c r="F50712" s="2"/>
      <c r="G50712" s="2"/>
      <c r="H50712" s="2"/>
    </row>
    <row r="50713" spans="2:8">
      <c r="B50713" s="2" t="s">
        <v>51162</v>
      </c>
      <c r="C50713" s="2">
        <v>41</v>
      </c>
      <c r="D50713" s="2" t="s">
        <v>452</v>
      </c>
      <c r="E50713" s="2"/>
      <c r="F50713" s="2"/>
      <c r="G50713" s="2"/>
      <c r="H50713" s="2"/>
    </row>
    <row r="50714" spans="2:8">
      <c r="B50714" s="2" t="s">
        <v>51163</v>
      </c>
      <c r="C50714" s="2">
        <v>41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51164</v>
      </c>
      <c r="C50715" s="2">
        <v>40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51165</v>
      </c>
      <c r="C50716" s="2">
        <v>42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51166</v>
      </c>
      <c r="C50717" s="2">
        <v>46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51167</v>
      </c>
      <c r="C50718" s="2">
        <v>38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51168</v>
      </c>
      <c r="C50719" s="2">
        <v>36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51169</v>
      </c>
      <c r="C50720" s="2">
        <v>43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51170</v>
      </c>
      <c r="C50721" s="2">
        <v>40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51171</v>
      </c>
      <c r="C50722" s="2">
        <v>46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51172</v>
      </c>
      <c r="C50723" s="2">
        <v>47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51173</v>
      </c>
      <c r="C50724" s="2">
        <v>49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51174</v>
      </c>
      <c r="C50725" s="2">
        <v>47</v>
      </c>
      <c r="D50725" s="2" t="s">
        <v>452</v>
      </c>
      <c r="E50725" s="2"/>
      <c r="F50725" s="2"/>
      <c r="G50725" s="2"/>
      <c r="H50725" s="2"/>
    </row>
    <row r="50726" spans="2:8">
      <c r="B50726" s="2" t="s">
        <v>51175</v>
      </c>
      <c r="C50726" s="2">
        <v>47</v>
      </c>
      <c r="D50726" s="2" t="s">
        <v>452</v>
      </c>
      <c r="E50726" s="2"/>
      <c r="F50726" s="2"/>
      <c r="G50726" s="2"/>
      <c r="H50726" s="2"/>
    </row>
    <row r="50727" spans="2:8">
      <c r="B50727" s="2" t="s">
        <v>51176</v>
      </c>
      <c r="C50727" s="2">
        <v>47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51177</v>
      </c>
      <c r="C50728" s="2">
        <v>42</v>
      </c>
      <c r="D50728" s="2" t="s">
        <v>452</v>
      </c>
      <c r="E50728" s="2"/>
      <c r="F50728" s="2"/>
      <c r="G50728" s="2"/>
      <c r="H50728" s="2"/>
    </row>
    <row r="50729" spans="2:8">
      <c r="B50729" s="2" t="s">
        <v>51178</v>
      </c>
      <c r="C50729" s="2">
        <v>43</v>
      </c>
      <c r="D50729" s="2" t="s">
        <v>452</v>
      </c>
      <c r="E50729" s="2"/>
      <c r="F50729" s="2"/>
      <c r="G50729" s="2"/>
      <c r="H50729" s="2"/>
    </row>
    <row r="50730" spans="2:8">
      <c r="B50730" s="2" t="s">
        <v>51179</v>
      </c>
      <c r="C50730" s="2">
        <v>41</v>
      </c>
      <c r="D50730" s="2" t="s">
        <v>452</v>
      </c>
      <c r="E50730" s="2"/>
      <c r="F50730" s="2"/>
      <c r="G50730" s="2"/>
      <c r="H50730" s="2"/>
    </row>
    <row r="50731" spans="2:8">
      <c r="B50731" s="2" t="s">
        <v>51180</v>
      </c>
      <c r="C50731" s="2">
        <v>41</v>
      </c>
      <c r="D50731" s="2" t="s">
        <v>452</v>
      </c>
      <c r="E50731" s="2"/>
      <c r="F50731" s="2"/>
      <c r="G50731" s="2"/>
      <c r="H50731" s="2"/>
    </row>
    <row r="50732" spans="2:8">
      <c r="B50732" s="2" t="s">
        <v>51181</v>
      </c>
      <c r="C50732" s="2">
        <v>38</v>
      </c>
      <c r="D50732" s="2" t="s">
        <v>452</v>
      </c>
      <c r="E50732" s="2"/>
      <c r="F50732" s="2"/>
      <c r="G50732" s="2"/>
      <c r="H50732" s="2"/>
    </row>
    <row r="50733" spans="2:8">
      <c r="B50733" s="2" t="s">
        <v>51182</v>
      </c>
      <c r="C50733" s="2">
        <v>41</v>
      </c>
      <c r="D50733" s="2" t="s">
        <v>452</v>
      </c>
      <c r="E50733" s="2"/>
      <c r="F50733" s="2"/>
      <c r="G50733" s="2"/>
      <c r="H50733" s="2"/>
    </row>
    <row r="50734" spans="2:8">
      <c r="B50734" s="2" t="s">
        <v>51183</v>
      </c>
      <c r="C50734" s="2">
        <v>43</v>
      </c>
      <c r="D50734" s="2" t="s">
        <v>452</v>
      </c>
      <c r="E50734" s="2"/>
      <c r="F50734" s="2"/>
      <c r="G50734" s="2"/>
      <c r="H50734" s="2"/>
    </row>
    <row r="50735" spans="2:8">
      <c r="B50735" s="2" t="s">
        <v>51184</v>
      </c>
      <c r="C50735" s="2">
        <v>43</v>
      </c>
      <c r="D50735" s="2" t="s">
        <v>452</v>
      </c>
      <c r="E50735" s="2"/>
      <c r="F50735" s="2"/>
      <c r="G50735" s="2"/>
      <c r="H50735" s="2"/>
    </row>
    <row r="50736" spans="2:8">
      <c r="B50736" s="2" t="s">
        <v>51185</v>
      </c>
      <c r="C50736" s="2">
        <v>41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51186</v>
      </c>
      <c r="C50737" s="2">
        <v>36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51187</v>
      </c>
      <c r="C50738" s="2">
        <v>34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51188</v>
      </c>
      <c r="C50739" s="2">
        <v>31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51189</v>
      </c>
      <c r="C50740" s="2">
        <v>43</v>
      </c>
      <c r="D50740" s="2" t="s">
        <v>452</v>
      </c>
      <c r="E50740" s="2"/>
      <c r="F50740" s="2"/>
      <c r="G50740" s="2"/>
      <c r="H50740" s="2"/>
    </row>
    <row r="50741" spans="2:8">
      <c r="B50741" s="2" t="s">
        <v>51190</v>
      </c>
      <c r="C50741" s="2">
        <v>47</v>
      </c>
      <c r="D50741" s="2" t="s">
        <v>452</v>
      </c>
      <c r="E50741" s="2"/>
      <c r="F50741" s="2"/>
      <c r="G50741" s="2"/>
      <c r="H50741" s="2"/>
    </row>
    <row r="50742" spans="2:8">
      <c r="B50742" s="2" t="s">
        <v>51191</v>
      </c>
      <c r="C50742" s="2">
        <v>47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51192</v>
      </c>
      <c r="C50743" s="2">
        <v>39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51193</v>
      </c>
      <c r="C50744" s="2">
        <v>42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51194</v>
      </c>
      <c r="C50745" s="2">
        <v>41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51195</v>
      </c>
      <c r="C50746" s="2">
        <v>48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51196</v>
      </c>
      <c r="C50747" s="2">
        <v>46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51197</v>
      </c>
      <c r="C50748" s="2">
        <v>48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51198</v>
      </c>
      <c r="C50749" s="2">
        <v>40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51199</v>
      </c>
      <c r="C50750" s="2">
        <v>38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51200</v>
      </c>
      <c r="C50751" s="2">
        <v>37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51201</v>
      </c>
      <c r="C50752" s="2">
        <v>38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51202</v>
      </c>
      <c r="C50753" s="2">
        <v>40</v>
      </c>
      <c r="D50753" s="2" t="s">
        <v>452</v>
      </c>
      <c r="E50753" s="2"/>
      <c r="F50753" s="2"/>
      <c r="G50753" s="2"/>
      <c r="H50753" s="2"/>
    </row>
    <row r="50754" spans="2:8">
      <c r="B50754" s="2" t="s">
        <v>51203</v>
      </c>
      <c r="C50754" s="2">
        <v>44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51204</v>
      </c>
      <c r="C50755" s="2">
        <v>45</v>
      </c>
      <c r="D50755" s="2" t="s">
        <v>452</v>
      </c>
      <c r="E50755" s="2"/>
      <c r="F50755" s="2"/>
      <c r="G50755" s="2"/>
      <c r="H50755" s="2"/>
    </row>
    <row r="50756" spans="2:8">
      <c r="B50756" s="2" t="s">
        <v>51205</v>
      </c>
      <c r="C50756" s="2">
        <v>46</v>
      </c>
      <c r="D50756" s="2" t="s">
        <v>452</v>
      </c>
      <c r="E50756" s="2"/>
      <c r="F50756" s="2"/>
      <c r="G50756" s="2"/>
      <c r="H50756" s="2"/>
    </row>
    <row r="50757" spans="2:8">
      <c r="B50757" s="2" t="s">
        <v>51206</v>
      </c>
      <c r="C50757" s="2">
        <v>43</v>
      </c>
      <c r="D50757" s="2" t="s">
        <v>452</v>
      </c>
      <c r="E50757" s="2"/>
      <c r="F50757" s="2"/>
      <c r="G50757" s="2"/>
      <c r="H50757" s="2"/>
    </row>
    <row r="50758" spans="2:8">
      <c r="B50758" s="2" t="s">
        <v>51207</v>
      </c>
      <c r="C50758" s="2">
        <v>45</v>
      </c>
      <c r="D50758" s="2" t="s">
        <v>452</v>
      </c>
      <c r="E50758" s="2"/>
      <c r="F50758" s="2"/>
      <c r="G50758" s="2"/>
      <c r="H50758" s="2"/>
    </row>
    <row r="50759" spans="2:8">
      <c r="B50759" s="2" t="s">
        <v>51208</v>
      </c>
      <c r="C50759" s="2">
        <v>42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51209</v>
      </c>
      <c r="C50760" s="2">
        <v>41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51210</v>
      </c>
      <c r="C50761" s="2">
        <v>43</v>
      </c>
      <c r="D50761" s="2" t="s">
        <v>452</v>
      </c>
      <c r="E50761" s="2"/>
      <c r="F50761" s="2"/>
      <c r="G50761" s="2"/>
      <c r="H50761" s="2"/>
    </row>
    <row r="50762" spans="2:8">
      <c r="B50762" s="2" t="s">
        <v>51211</v>
      </c>
      <c r="C50762" s="2">
        <v>36</v>
      </c>
      <c r="D50762" s="2" t="s">
        <v>452</v>
      </c>
      <c r="E50762" s="2"/>
      <c r="F50762" s="2"/>
      <c r="G50762" s="2"/>
      <c r="H50762" s="2"/>
    </row>
    <row r="50763" spans="2:8">
      <c r="B50763" s="2" t="s">
        <v>51212</v>
      </c>
      <c r="C50763" s="2">
        <v>43</v>
      </c>
      <c r="D50763" s="2" t="s">
        <v>452</v>
      </c>
      <c r="E50763" s="2"/>
      <c r="F50763" s="2"/>
      <c r="G50763" s="2"/>
      <c r="H50763" s="2"/>
    </row>
    <row r="50764" spans="2:8">
      <c r="B50764" s="2" t="s">
        <v>51213</v>
      </c>
      <c r="C50764" s="2">
        <v>43</v>
      </c>
      <c r="D50764" s="2" t="s">
        <v>452</v>
      </c>
      <c r="E50764" s="2"/>
      <c r="F50764" s="2"/>
      <c r="G50764" s="2"/>
      <c r="H50764" s="2"/>
    </row>
    <row r="50765" spans="2:8">
      <c r="B50765" s="2" t="s">
        <v>51214</v>
      </c>
      <c r="C50765" s="2">
        <v>39</v>
      </c>
      <c r="D50765" s="2" t="s">
        <v>452</v>
      </c>
      <c r="E50765" s="2"/>
      <c r="F50765" s="2"/>
      <c r="G50765" s="2"/>
      <c r="H50765" s="2"/>
    </row>
    <row r="50766" spans="2:8">
      <c r="B50766" s="2" t="s">
        <v>51215</v>
      </c>
      <c r="C50766" s="2">
        <v>41</v>
      </c>
      <c r="D50766" s="2" t="s">
        <v>452</v>
      </c>
      <c r="E50766" s="2"/>
      <c r="F50766" s="2"/>
      <c r="G50766" s="2"/>
      <c r="H50766" s="2"/>
    </row>
    <row r="50767" spans="2:8">
      <c r="B50767" s="2" t="s">
        <v>51216</v>
      </c>
      <c r="C50767" s="2">
        <v>40</v>
      </c>
      <c r="D50767" s="2" t="s">
        <v>452</v>
      </c>
      <c r="E50767" s="2"/>
      <c r="F50767" s="2"/>
      <c r="G50767" s="2"/>
      <c r="H50767" s="2"/>
    </row>
    <row r="50768" spans="2:8">
      <c r="B50768" s="2" t="s">
        <v>51217</v>
      </c>
      <c r="C50768" s="2">
        <v>36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51218</v>
      </c>
      <c r="C50769" s="2">
        <v>35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51219</v>
      </c>
      <c r="C50770" s="2">
        <v>46</v>
      </c>
      <c r="D50770" s="2" t="s">
        <v>452</v>
      </c>
      <c r="E50770" s="2"/>
      <c r="F50770" s="2"/>
      <c r="G50770" s="2"/>
      <c r="H50770" s="2"/>
    </row>
    <row r="50771" spans="2:8">
      <c r="B50771" s="2" t="s">
        <v>51220</v>
      </c>
      <c r="C50771" s="2">
        <v>47</v>
      </c>
      <c r="D50771" s="2" t="s">
        <v>452</v>
      </c>
      <c r="E50771" s="2"/>
      <c r="F50771" s="2"/>
      <c r="G50771" s="2"/>
      <c r="H50771" s="2"/>
    </row>
    <row r="50772" spans="2:8">
      <c r="B50772" s="2" t="s">
        <v>51221</v>
      </c>
      <c r="C50772" s="2">
        <v>42</v>
      </c>
      <c r="D50772" s="2" t="s">
        <v>452</v>
      </c>
      <c r="E50772" s="2"/>
      <c r="F50772" s="2"/>
      <c r="G50772" s="2"/>
      <c r="H50772" s="2"/>
    </row>
    <row r="50773" spans="2:8">
      <c r="B50773" s="2" t="s">
        <v>51222</v>
      </c>
      <c r="C50773" s="2">
        <v>43</v>
      </c>
      <c r="D50773" s="2" t="s">
        <v>452</v>
      </c>
      <c r="E50773" s="2"/>
      <c r="F50773" s="2"/>
      <c r="G50773" s="2"/>
      <c r="H50773" s="2"/>
    </row>
    <row r="50774" spans="2:8">
      <c r="B50774" s="2" t="s">
        <v>51223</v>
      </c>
      <c r="C50774" s="2">
        <v>39</v>
      </c>
      <c r="D50774" s="2" t="s">
        <v>452</v>
      </c>
      <c r="E50774" s="2"/>
      <c r="F50774" s="2"/>
      <c r="G50774" s="2"/>
      <c r="H50774" s="2"/>
    </row>
    <row r="50775" spans="2:8">
      <c r="B50775" s="2" t="s">
        <v>51224</v>
      </c>
      <c r="C50775" s="2">
        <v>39</v>
      </c>
      <c r="D50775" s="2" t="s">
        <v>452</v>
      </c>
      <c r="E50775" s="2"/>
      <c r="F50775" s="2"/>
      <c r="G50775" s="2"/>
      <c r="H50775" s="2"/>
    </row>
    <row r="50776" spans="2:8">
      <c r="B50776" s="2" t="s">
        <v>51225</v>
      </c>
      <c r="C50776" s="2">
        <v>37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51226</v>
      </c>
      <c r="C50777" s="2">
        <v>38</v>
      </c>
      <c r="D50777" s="2" t="s">
        <v>452</v>
      </c>
      <c r="E50777" s="2"/>
      <c r="F50777" s="2"/>
      <c r="G50777" s="2"/>
      <c r="H50777" s="2"/>
    </row>
    <row r="50778" spans="2:8">
      <c r="B50778" s="2" t="s">
        <v>51227</v>
      </c>
      <c r="C50778" s="2">
        <v>40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51228</v>
      </c>
      <c r="C50779" s="2">
        <v>39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51229</v>
      </c>
      <c r="C50780" s="2">
        <v>43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51230</v>
      </c>
      <c r="C50781" s="2">
        <v>39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51231</v>
      </c>
      <c r="C50782" s="2">
        <v>39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51232</v>
      </c>
      <c r="C50783" s="2">
        <v>49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51233</v>
      </c>
      <c r="C50784" s="2">
        <v>47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51234</v>
      </c>
      <c r="C50785" s="2">
        <v>49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51235</v>
      </c>
      <c r="C50786" s="2">
        <v>50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51236</v>
      </c>
      <c r="C50787" s="2">
        <v>34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51237</v>
      </c>
      <c r="C50788" s="2">
        <v>33</v>
      </c>
      <c r="D50788" s="2" t="s">
        <v>452</v>
      </c>
      <c r="E50788" s="2"/>
      <c r="F50788" s="2"/>
      <c r="G50788" s="2"/>
      <c r="H50788" s="2"/>
    </row>
    <row r="50789" spans="2:8">
      <c r="B50789" s="2" t="s">
        <v>51238</v>
      </c>
      <c r="C50789" s="2">
        <v>31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51239</v>
      </c>
      <c r="C50790" s="2">
        <v>38</v>
      </c>
      <c r="D50790" s="2" t="s">
        <v>452</v>
      </c>
      <c r="E50790" s="2"/>
      <c r="F50790" s="2"/>
      <c r="G50790" s="2"/>
      <c r="H50790" s="2"/>
    </row>
    <row r="50791" spans="2:8">
      <c r="B50791" s="2" t="s">
        <v>51240</v>
      </c>
      <c r="C50791" s="2">
        <v>37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51241</v>
      </c>
      <c r="C50792" s="2">
        <v>45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51242</v>
      </c>
      <c r="C50793" s="2">
        <v>42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51243</v>
      </c>
      <c r="C50794" s="2">
        <v>44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51244</v>
      </c>
      <c r="C50795" s="2">
        <v>48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51245</v>
      </c>
      <c r="C50796" s="2">
        <v>46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51246</v>
      </c>
      <c r="C50797" s="2">
        <v>47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51247</v>
      </c>
      <c r="C50798" s="2">
        <v>39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51248</v>
      </c>
      <c r="C50799" s="2">
        <v>39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51249</v>
      </c>
      <c r="C50800" s="2">
        <v>38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51250</v>
      </c>
      <c r="C50801" s="2">
        <v>48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51251</v>
      </c>
      <c r="C50802" s="2">
        <v>46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51252</v>
      </c>
      <c r="C50803" s="2">
        <v>35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51253</v>
      </c>
      <c r="C50804" s="2">
        <v>37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51254</v>
      </c>
      <c r="C50805" s="2">
        <v>34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51255</v>
      </c>
      <c r="C50806" s="2">
        <v>76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51256</v>
      </c>
      <c r="C50807" s="2">
        <v>48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51257</v>
      </c>
      <c r="C50808" s="2">
        <v>48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51258</v>
      </c>
      <c r="C50809" s="2">
        <v>44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51259</v>
      </c>
      <c r="C50810" s="2">
        <v>46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51260</v>
      </c>
      <c r="C50811" s="2">
        <v>46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51261</v>
      </c>
      <c r="C50812" s="2">
        <v>43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51262</v>
      </c>
      <c r="C50813" s="2">
        <v>51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51263</v>
      </c>
      <c r="C50814" s="2">
        <v>51</v>
      </c>
      <c r="D50814" s="2" t="s">
        <v>452</v>
      </c>
      <c r="E50814" s="2"/>
      <c r="F50814" s="2"/>
      <c r="G50814" s="2"/>
      <c r="H50814" s="2"/>
    </row>
    <row r="50815" spans="2:8">
      <c r="B50815" s="2" t="s">
        <v>51264</v>
      </c>
      <c r="C50815" s="2">
        <v>47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51265</v>
      </c>
      <c r="C50816" s="2">
        <v>34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51266</v>
      </c>
      <c r="C50817" s="2">
        <v>33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51267</v>
      </c>
      <c r="C50818" s="2">
        <v>39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51268</v>
      </c>
      <c r="C50819" s="2">
        <v>37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51269</v>
      </c>
      <c r="C50820" s="2">
        <v>41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51270</v>
      </c>
      <c r="C50821" s="2">
        <v>42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51271</v>
      </c>
      <c r="C50822" s="2">
        <v>41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51272</v>
      </c>
      <c r="C50823" s="2">
        <v>42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51273</v>
      </c>
      <c r="C50824" s="2">
        <v>42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51274</v>
      </c>
      <c r="C50825" s="2">
        <v>49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51275</v>
      </c>
      <c r="C50826" s="2">
        <v>48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51276</v>
      </c>
      <c r="C50827" s="2">
        <v>48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51277</v>
      </c>
      <c r="C50828" s="2">
        <v>53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51278</v>
      </c>
      <c r="C50829" s="2">
        <v>49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51279</v>
      </c>
      <c r="C50830" s="2">
        <v>47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51280</v>
      </c>
      <c r="C50831" s="2">
        <v>45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51281</v>
      </c>
      <c r="C50832" s="2">
        <v>40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51282</v>
      </c>
      <c r="C50833" s="2">
        <v>38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51283</v>
      </c>
      <c r="C50834" s="2">
        <v>40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51284</v>
      </c>
      <c r="C50835" s="2">
        <v>38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51285</v>
      </c>
      <c r="C50836" s="2">
        <v>48</v>
      </c>
      <c r="D50836" s="2" t="s">
        <v>452</v>
      </c>
      <c r="E50836" s="2"/>
      <c r="F50836" s="2"/>
      <c r="G50836" s="2"/>
      <c r="H50836" s="2"/>
    </row>
    <row r="50837" spans="2:8">
      <c r="B50837" s="2" t="s">
        <v>51286</v>
      </c>
      <c r="C50837" s="2">
        <v>46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51287</v>
      </c>
      <c r="C50838" s="2">
        <v>43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51288</v>
      </c>
      <c r="C50839" s="2">
        <v>39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51289</v>
      </c>
      <c r="C50840" s="2">
        <v>35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51290</v>
      </c>
      <c r="C50841" s="2">
        <v>35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51291</v>
      </c>
      <c r="C50842" s="2">
        <v>45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51292</v>
      </c>
      <c r="C50843" s="2">
        <v>42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51293</v>
      </c>
      <c r="C50844" s="2">
        <v>37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51294</v>
      </c>
      <c r="C50845" s="2">
        <v>50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51295</v>
      </c>
      <c r="C50846" s="2">
        <v>47</v>
      </c>
      <c r="D50846" s="2" t="s">
        <v>452</v>
      </c>
      <c r="E50846" s="2"/>
      <c r="F50846" s="2"/>
      <c r="G50846" s="2"/>
      <c r="H50846" s="2"/>
    </row>
    <row r="50847" spans="2:8">
      <c r="B50847" s="2" t="s">
        <v>51296</v>
      </c>
      <c r="C50847" s="2">
        <v>46</v>
      </c>
      <c r="D50847" s="2" t="s">
        <v>452</v>
      </c>
      <c r="E50847" s="2"/>
      <c r="F50847" s="2"/>
      <c r="G50847" s="2"/>
      <c r="H50847" s="2"/>
    </row>
    <row r="50848" spans="2:8">
      <c r="B50848" s="2" t="s">
        <v>51297</v>
      </c>
      <c r="C50848" s="2">
        <v>41</v>
      </c>
      <c r="D50848" s="2" t="s">
        <v>452</v>
      </c>
      <c r="E50848" s="2"/>
      <c r="F50848" s="2"/>
      <c r="G50848" s="2"/>
      <c r="H50848" s="2"/>
    </row>
    <row r="50849" spans="2:8">
      <c r="B50849" s="2" t="s">
        <v>51298</v>
      </c>
      <c r="C50849" s="2">
        <v>43</v>
      </c>
      <c r="D50849" s="2" t="s">
        <v>452</v>
      </c>
      <c r="E50849" s="2"/>
      <c r="F50849" s="2"/>
      <c r="G50849" s="2"/>
      <c r="H50849" s="2"/>
    </row>
    <row r="50850" spans="2:8">
      <c r="B50850" s="2" t="s">
        <v>51299</v>
      </c>
      <c r="C50850" s="2">
        <v>50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51300</v>
      </c>
      <c r="C50851" s="2">
        <v>52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51301</v>
      </c>
      <c r="C50852" s="2">
        <v>40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51302</v>
      </c>
      <c r="C50853" s="2">
        <v>38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51303</v>
      </c>
      <c r="C50854" s="2">
        <v>38</v>
      </c>
      <c r="D50854" s="2" t="s">
        <v>452</v>
      </c>
      <c r="E50854" s="2"/>
      <c r="F50854" s="2"/>
      <c r="G50854" s="2"/>
      <c r="H50854" s="2"/>
    </row>
    <row r="50855" spans="2:8">
      <c r="B50855" s="2" t="s">
        <v>51304</v>
      </c>
      <c r="C50855" s="2">
        <v>37</v>
      </c>
      <c r="D50855" s="2" t="s">
        <v>452</v>
      </c>
      <c r="E50855" s="2"/>
      <c r="F50855" s="2"/>
      <c r="G50855" s="2"/>
      <c r="H50855" s="2"/>
    </row>
    <row r="50856" spans="2:8">
      <c r="B50856" s="2" t="s">
        <v>51305</v>
      </c>
      <c r="C50856" s="2">
        <v>36</v>
      </c>
      <c r="D50856" s="2" t="s">
        <v>452</v>
      </c>
      <c r="E50856" s="2"/>
      <c r="F50856" s="2"/>
      <c r="G50856" s="2"/>
      <c r="H50856" s="2"/>
    </row>
    <row r="50857" spans="2:8">
      <c r="B50857" s="2" t="s">
        <v>51306</v>
      </c>
      <c r="C50857" s="2">
        <v>30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51307</v>
      </c>
      <c r="C50858" s="2">
        <v>25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51308</v>
      </c>
      <c r="C50859" s="2">
        <v>58</v>
      </c>
      <c r="D50859" s="2" t="s">
        <v>452</v>
      </c>
      <c r="E50859" s="2"/>
      <c r="F50859" s="2"/>
      <c r="G50859" s="2"/>
      <c r="H50859" s="2"/>
    </row>
    <row r="50860" spans="2:8">
      <c r="B50860" s="2" t="s">
        <v>51309</v>
      </c>
      <c r="C50860" s="2">
        <v>56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51310</v>
      </c>
      <c r="C50861" s="2">
        <v>57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51311</v>
      </c>
      <c r="C50862" s="2">
        <v>57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51312</v>
      </c>
      <c r="C50863" s="2">
        <v>51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51313</v>
      </c>
      <c r="C50864" s="2">
        <v>51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51314</v>
      </c>
      <c r="C50865" s="2">
        <v>35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51315</v>
      </c>
      <c r="C50866" s="2">
        <v>35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51316</v>
      </c>
      <c r="C50867" s="2">
        <v>43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51317</v>
      </c>
      <c r="C50868" s="2">
        <v>42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51318</v>
      </c>
      <c r="C50869" s="2">
        <v>44</v>
      </c>
      <c r="D50869" s="2" t="s">
        <v>452</v>
      </c>
      <c r="E50869" s="2"/>
      <c r="F50869" s="2"/>
      <c r="G50869" s="2"/>
      <c r="H50869" s="2"/>
    </row>
    <row r="50870" spans="2:8">
      <c r="B50870" s="2" t="s">
        <v>51319</v>
      </c>
      <c r="C50870" s="2">
        <v>44</v>
      </c>
      <c r="D50870" s="2" t="s">
        <v>452</v>
      </c>
      <c r="E50870" s="2"/>
      <c r="F50870" s="2"/>
      <c r="G50870" s="2"/>
      <c r="H50870" s="2"/>
    </row>
    <row r="50871" spans="2:8">
      <c r="B50871" s="2" t="s">
        <v>51320</v>
      </c>
      <c r="C50871" s="2">
        <v>37</v>
      </c>
      <c r="D50871" s="2" t="s">
        <v>452</v>
      </c>
      <c r="E50871" s="2"/>
      <c r="F50871" s="2"/>
      <c r="G50871" s="2"/>
      <c r="H50871" s="2"/>
    </row>
    <row r="50872" spans="2:8">
      <c r="B50872" s="2" t="s">
        <v>51321</v>
      </c>
      <c r="C50872" s="2">
        <v>37</v>
      </c>
      <c r="D50872" s="2" t="s">
        <v>452</v>
      </c>
      <c r="E50872" s="2"/>
      <c r="F50872" s="2"/>
      <c r="G50872" s="2"/>
      <c r="H50872" s="2"/>
    </row>
    <row r="50873" spans="2:8">
      <c r="B50873" s="2" t="s">
        <v>51322</v>
      </c>
      <c r="C50873" s="2">
        <v>37</v>
      </c>
      <c r="D50873" s="2" t="s">
        <v>452</v>
      </c>
      <c r="E50873" s="2"/>
      <c r="F50873" s="2"/>
      <c r="G50873" s="2"/>
      <c r="H50873" s="2"/>
    </row>
    <row r="50874" spans="2:8">
      <c r="B50874" s="2" t="s">
        <v>51323</v>
      </c>
      <c r="C50874" s="2">
        <v>38</v>
      </c>
      <c r="D50874" s="2" t="s">
        <v>452</v>
      </c>
      <c r="E50874" s="2"/>
      <c r="F50874" s="2"/>
      <c r="G50874" s="2"/>
      <c r="H50874" s="2"/>
    </row>
    <row r="50875" spans="2:8">
      <c r="B50875" s="2" t="s">
        <v>51324</v>
      </c>
      <c r="C50875" s="2">
        <v>37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51325</v>
      </c>
      <c r="C50876" s="2">
        <v>36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51326</v>
      </c>
      <c r="C50877" s="2">
        <v>34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51327</v>
      </c>
      <c r="C50878" s="2">
        <v>41</v>
      </c>
      <c r="D50878" s="2" t="s">
        <v>452</v>
      </c>
      <c r="E50878" s="2"/>
      <c r="F50878" s="2"/>
      <c r="G50878" s="2"/>
      <c r="H50878" s="2"/>
    </row>
    <row r="50879" spans="2:8">
      <c r="B50879" s="2" t="s">
        <v>51328</v>
      </c>
      <c r="C50879" s="2">
        <v>43</v>
      </c>
      <c r="D50879" s="2" t="s">
        <v>452</v>
      </c>
      <c r="E50879" s="2"/>
      <c r="F50879" s="2"/>
      <c r="G50879" s="2"/>
      <c r="H50879" s="2"/>
    </row>
    <row r="50880" spans="2:8">
      <c r="B50880" s="2" t="s">
        <v>51329</v>
      </c>
      <c r="C50880" s="2">
        <v>46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51330</v>
      </c>
      <c r="C50881" s="2">
        <v>46</v>
      </c>
      <c r="D50881" s="2" t="s">
        <v>452</v>
      </c>
      <c r="E50881" s="2"/>
      <c r="F50881" s="2"/>
      <c r="G50881" s="2"/>
      <c r="H50881" s="2"/>
    </row>
    <row r="50882" spans="2:8">
      <c r="B50882" s="2" t="s">
        <v>51331</v>
      </c>
      <c r="C50882" s="2">
        <v>52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51332</v>
      </c>
      <c r="C50883" s="2">
        <v>50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51333</v>
      </c>
      <c r="C50884" s="2">
        <v>43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51334</v>
      </c>
      <c r="C50885" s="2">
        <v>43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51335</v>
      </c>
      <c r="C50886" s="2">
        <v>39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51336</v>
      </c>
      <c r="C50887" s="2">
        <v>41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51337</v>
      </c>
      <c r="C50888" s="2">
        <v>41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51338</v>
      </c>
      <c r="C50889" s="2">
        <v>45</v>
      </c>
      <c r="D50889" s="2" t="s">
        <v>452</v>
      </c>
      <c r="E50889" s="2"/>
      <c r="F50889" s="2"/>
      <c r="G50889" s="2"/>
      <c r="H50889" s="2"/>
    </row>
    <row r="50890" spans="2:8">
      <c r="B50890" s="2" t="s">
        <v>51339</v>
      </c>
      <c r="C50890" s="2">
        <v>46</v>
      </c>
      <c r="D50890" s="2" t="s">
        <v>452</v>
      </c>
      <c r="E50890" s="2"/>
      <c r="F50890" s="2"/>
      <c r="G50890" s="2"/>
      <c r="H50890" s="2"/>
    </row>
    <row r="50891" spans="2:8">
      <c r="B50891" s="2" t="s">
        <v>51340</v>
      </c>
      <c r="C50891" s="2">
        <v>36</v>
      </c>
      <c r="D50891" s="2" t="s">
        <v>452</v>
      </c>
      <c r="E50891" s="2"/>
      <c r="F50891" s="2"/>
      <c r="G50891" s="2"/>
      <c r="H50891" s="2"/>
    </row>
    <row r="50892" spans="2:8">
      <c r="B50892" s="2" t="s">
        <v>51341</v>
      </c>
      <c r="C50892" s="2">
        <v>36</v>
      </c>
      <c r="D50892" s="2" t="s">
        <v>452</v>
      </c>
      <c r="E50892" s="2"/>
      <c r="F50892" s="2"/>
      <c r="G50892" s="2"/>
      <c r="H50892" s="2"/>
    </row>
    <row r="50893" spans="2:8">
      <c r="B50893" s="2" t="s">
        <v>51342</v>
      </c>
      <c r="C50893" s="2">
        <v>36</v>
      </c>
      <c r="D50893" s="2" t="s">
        <v>452</v>
      </c>
      <c r="E50893" s="2"/>
      <c r="F50893" s="2"/>
      <c r="G50893" s="2"/>
      <c r="H50893" s="2"/>
    </row>
    <row r="50894" spans="2:8">
      <c r="B50894" s="2" t="s">
        <v>51343</v>
      </c>
      <c r="C50894" s="2">
        <v>36</v>
      </c>
      <c r="D50894" s="2" t="s">
        <v>452</v>
      </c>
      <c r="E50894" s="2"/>
      <c r="F50894" s="2"/>
      <c r="G50894" s="2"/>
      <c r="H50894" s="2"/>
    </row>
    <row r="50895" spans="2:8">
      <c r="B50895" s="2" t="s">
        <v>51344</v>
      </c>
      <c r="C50895" s="2">
        <v>38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51345</v>
      </c>
      <c r="C50896" s="2">
        <v>37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51346</v>
      </c>
      <c r="C50897" s="2">
        <v>37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51347</v>
      </c>
      <c r="C50898" s="2">
        <v>46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51348</v>
      </c>
      <c r="C50899" s="2">
        <v>47</v>
      </c>
      <c r="D50899" s="2" t="s">
        <v>452</v>
      </c>
      <c r="E50899" s="2"/>
      <c r="F50899" s="2"/>
      <c r="G50899" s="2"/>
      <c r="H50899" s="2"/>
    </row>
    <row r="50900" spans="2:8">
      <c r="B50900" s="2" t="s">
        <v>51349</v>
      </c>
      <c r="C50900" s="2">
        <v>35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51350</v>
      </c>
      <c r="C50901" s="2">
        <v>32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51351</v>
      </c>
      <c r="C50902" s="2">
        <v>18</v>
      </c>
      <c r="D50902" s="2" t="s">
        <v>452</v>
      </c>
      <c r="E50902" s="2"/>
      <c r="F50902" s="2"/>
      <c r="G50902" s="2"/>
      <c r="H50902" s="2"/>
    </row>
    <row r="50903" spans="2:8">
      <c r="B50903" s="2" t="s">
        <v>51352</v>
      </c>
      <c r="C50903" s="2">
        <v>20</v>
      </c>
      <c r="D50903" s="2" t="s">
        <v>452</v>
      </c>
      <c r="E50903" s="2"/>
      <c r="F50903" s="2"/>
      <c r="G50903" s="2"/>
      <c r="H50903" s="2"/>
    </row>
    <row r="50904" spans="2:8">
      <c r="B50904" s="2" t="s">
        <v>51353</v>
      </c>
      <c r="C50904" s="2">
        <v>25</v>
      </c>
      <c r="D50904" s="2" t="s">
        <v>452</v>
      </c>
      <c r="E50904" s="2"/>
      <c r="F50904" s="2"/>
      <c r="G50904" s="2"/>
      <c r="H50904" s="2"/>
    </row>
    <row r="50905" spans="2:8">
      <c r="B50905" s="2" t="s">
        <v>51354</v>
      </c>
      <c r="C50905" s="2">
        <v>48</v>
      </c>
      <c r="D50905" s="2" t="s">
        <v>452</v>
      </c>
      <c r="E50905" s="2"/>
      <c r="F50905" s="2"/>
      <c r="G50905" s="2"/>
      <c r="H50905" s="2"/>
    </row>
    <row r="50906" spans="2:8">
      <c r="B50906" s="2" t="s">
        <v>51355</v>
      </c>
      <c r="C50906" s="2">
        <v>51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51356</v>
      </c>
      <c r="C50907" s="2">
        <v>44</v>
      </c>
      <c r="D50907" s="2" t="s">
        <v>452</v>
      </c>
      <c r="E50907" s="2"/>
      <c r="F50907" s="2"/>
      <c r="G50907" s="2"/>
      <c r="H50907" s="2"/>
    </row>
    <row r="50908" spans="2:8">
      <c r="B50908" s="2" t="s">
        <v>51357</v>
      </c>
      <c r="C50908" s="2">
        <v>45</v>
      </c>
      <c r="D50908" s="2" t="s">
        <v>452</v>
      </c>
      <c r="E50908" s="2"/>
      <c r="F50908" s="2"/>
      <c r="G50908" s="2"/>
      <c r="H50908" s="2"/>
    </row>
    <row r="50909" spans="2:8">
      <c r="B50909" s="2" t="s">
        <v>51358</v>
      </c>
      <c r="C50909" s="2">
        <v>44</v>
      </c>
      <c r="D50909" s="2" t="s">
        <v>452</v>
      </c>
      <c r="E50909" s="2"/>
      <c r="F50909" s="2"/>
      <c r="G50909" s="2"/>
      <c r="H50909" s="2"/>
    </row>
    <row r="50910" spans="2:8">
      <c r="B50910" s="2" t="s">
        <v>51359</v>
      </c>
      <c r="C50910" s="2">
        <v>44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51360</v>
      </c>
      <c r="C50911" s="2">
        <v>41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51361</v>
      </c>
      <c r="C50912" s="2">
        <v>41</v>
      </c>
      <c r="D50912" s="2" t="s">
        <v>452</v>
      </c>
      <c r="E50912" s="2"/>
      <c r="F50912" s="2"/>
      <c r="G50912" s="2"/>
      <c r="H50912" s="2"/>
    </row>
    <row r="50913" spans="2:8">
      <c r="B50913" s="2" t="s">
        <v>51362</v>
      </c>
      <c r="C50913" s="2">
        <v>42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51363</v>
      </c>
      <c r="C50914" s="2">
        <v>52</v>
      </c>
      <c r="D50914" s="2" t="s">
        <v>452</v>
      </c>
      <c r="E50914" s="2"/>
      <c r="F50914" s="2"/>
      <c r="G50914" s="2"/>
      <c r="H50914" s="2"/>
    </row>
    <row r="50915" spans="2:8">
      <c r="B50915" s="2" t="s">
        <v>51364</v>
      </c>
      <c r="C50915" s="2">
        <v>37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51365</v>
      </c>
      <c r="C50916" s="2">
        <v>35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51366</v>
      </c>
      <c r="C50917" s="2">
        <v>41</v>
      </c>
      <c r="D50917" s="2" t="s">
        <v>452</v>
      </c>
      <c r="E50917" s="2"/>
      <c r="F50917" s="2"/>
      <c r="G50917" s="2"/>
      <c r="H50917" s="2"/>
    </row>
    <row r="50918" spans="2:8">
      <c r="B50918" s="2" t="s">
        <v>51367</v>
      </c>
      <c r="C50918" s="2">
        <v>41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51368</v>
      </c>
      <c r="C50919" s="2">
        <v>35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51369</v>
      </c>
      <c r="C50920" s="2">
        <v>36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51370</v>
      </c>
      <c r="C50921" s="2">
        <v>35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51371</v>
      </c>
      <c r="C50922" s="2">
        <v>38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51372</v>
      </c>
      <c r="C50923" s="2">
        <v>35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51373</v>
      </c>
      <c r="C50924" s="2">
        <v>44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51374</v>
      </c>
      <c r="C50925" s="2">
        <v>43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51375</v>
      </c>
      <c r="C50926" s="2">
        <v>64</v>
      </c>
      <c r="D50926" s="2" t="s">
        <v>452</v>
      </c>
      <c r="E50926" s="2"/>
      <c r="F50926" s="2"/>
      <c r="G50926" s="2"/>
      <c r="H50926" s="2"/>
    </row>
    <row r="50927" spans="2:8">
      <c r="B50927" s="2" t="s">
        <v>51376</v>
      </c>
      <c r="C50927" s="2">
        <v>41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51377</v>
      </c>
      <c r="C50928" s="2">
        <v>42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51378</v>
      </c>
      <c r="C50929" s="2">
        <v>41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51379</v>
      </c>
      <c r="C50930" s="2">
        <v>45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51380</v>
      </c>
      <c r="C50931" s="2">
        <v>43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51381</v>
      </c>
      <c r="C50932" s="2">
        <v>38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51382</v>
      </c>
      <c r="C50933" s="2">
        <v>35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51383</v>
      </c>
      <c r="C50934" s="2">
        <v>66</v>
      </c>
      <c r="D50934" s="2" t="s">
        <v>452</v>
      </c>
      <c r="E50934" s="2"/>
      <c r="F50934" s="2"/>
      <c r="G50934" s="2"/>
      <c r="H50934" s="2"/>
    </row>
    <row r="50935" spans="2:8">
      <c r="B50935" s="2" t="s">
        <v>51384</v>
      </c>
      <c r="C50935" s="2">
        <v>64</v>
      </c>
      <c r="D50935" s="2" t="s">
        <v>452</v>
      </c>
      <c r="E50935" s="2"/>
      <c r="F50935" s="2"/>
      <c r="G50935" s="2"/>
      <c r="H50935" s="2"/>
    </row>
    <row r="50936" spans="2:8">
      <c r="B50936" s="2" t="s">
        <v>51385</v>
      </c>
      <c r="C50936" s="2">
        <v>51</v>
      </c>
      <c r="D50936" s="2" t="s">
        <v>452</v>
      </c>
      <c r="E50936" s="2"/>
      <c r="F50936" s="2"/>
      <c r="G50936" s="2"/>
      <c r="H50936" s="2"/>
    </row>
    <row r="50937" spans="2:8">
      <c r="B50937" s="2" t="s">
        <v>51386</v>
      </c>
      <c r="C50937" s="2">
        <v>51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51387</v>
      </c>
      <c r="C50938" s="2">
        <v>52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51388</v>
      </c>
      <c r="C50939" s="2">
        <v>39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51389</v>
      </c>
      <c r="C50940" s="2">
        <v>42</v>
      </c>
      <c r="D50940" s="2" t="s">
        <v>452</v>
      </c>
      <c r="E50940" s="2"/>
      <c r="F50940" s="2"/>
      <c r="G50940" s="2"/>
      <c r="H50940" s="2"/>
    </row>
    <row r="50941" spans="2:8">
      <c r="B50941" s="2" t="s">
        <v>51390</v>
      </c>
      <c r="C50941" s="2">
        <v>42</v>
      </c>
      <c r="D50941" s="2" t="s">
        <v>452</v>
      </c>
      <c r="E50941" s="2"/>
      <c r="F50941" s="2"/>
      <c r="G50941" s="2"/>
      <c r="H50941" s="2"/>
    </row>
    <row r="50942" spans="2:8">
      <c r="B50942" s="2" t="s">
        <v>51391</v>
      </c>
      <c r="C50942" s="2">
        <v>41</v>
      </c>
      <c r="D50942" s="2" t="s">
        <v>452</v>
      </c>
      <c r="E50942" s="2"/>
      <c r="F50942" s="2"/>
      <c r="G50942" s="2"/>
      <c r="H50942" s="2"/>
    </row>
    <row r="50943" spans="2:8">
      <c r="B50943" s="2" t="s">
        <v>51392</v>
      </c>
      <c r="C50943" s="2">
        <v>37</v>
      </c>
      <c r="D50943" s="2" t="s">
        <v>452</v>
      </c>
      <c r="E50943" s="2"/>
      <c r="F50943" s="2"/>
      <c r="G50943" s="2"/>
      <c r="H50943" s="2"/>
    </row>
    <row r="50944" spans="2:8">
      <c r="B50944" s="2" t="s">
        <v>51393</v>
      </c>
      <c r="C50944" s="2">
        <v>38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51394</v>
      </c>
      <c r="C50945" s="2">
        <v>41</v>
      </c>
      <c r="D50945" s="2" t="s">
        <v>452</v>
      </c>
      <c r="E50945" s="2"/>
      <c r="F50945" s="2"/>
      <c r="G50945" s="2"/>
      <c r="H50945" s="2"/>
    </row>
    <row r="50946" spans="2:8">
      <c r="B50946" s="2" t="s">
        <v>51395</v>
      </c>
      <c r="C50946" s="2">
        <v>41</v>
      </c>
      <c r="D50946" s="2" t="s">
        <v>452</v>
      </c>
      <c r="E50946" s="2"/>
      <c r="F50946" s="2"/>
      <c r="G50946" s="2"/>
      <c r="H50946" s="2"/>
    </row>
    <row r="50947" spans="2:8">
      <c r="B50947" s="2" t="s">
        <v>51396</v>
      </c>
      <c r="C50947" s="2">
        <v>53</v>
      </c>
      <c r="D50947" s="2" t="s">
        <v>452</v>
      </c>
      <c r="E50947" s="2"/>
      <c r="F50947" s="2"/>
      <c r="G50947" s="2"/>
      <c r="H50947" s="2"/>
    </row>
    <row r="50948" spans="2:8">
      <c r="B50948" s="2" t="s">
        <v>51397</v>
      </c>
      <c r="C50948" s="2">
        <v>52</v>
      </c>
      <c r="D50948" s="2" t="s">
        <v>452</v>
      </c>
      <c r="E50948" s="2"/>
      <c r="F50948" s="2"/>
      <c r="G50948" s="2"/>
      <c r="H50948" s="2"/>
    </row>
    <row r="50949" spans="2:8">
      <c r="B50949" s="2" t="s">
        <v>51398</v>
      </c>
      <c r="C50949" s="2">
        <v>39</v>
      </c>
      <c r="D50949" s="2" t="s">
        <v>452</v>
      </c>
      <c r="E50949" s="2"/>
      <c r="F50949" s="2"/>
      <c r="G50949" s="2"/>
      <c r="H50949" s="2"/>
    </row>
    <row r="50950" spans="2:8">
      <c r="B50950" s="2" t="s">
        <v>51399</v>
      </c>
      <c r="C50950" s="2">
        <v>38</v>
      </c>
      <c r="D50950" s="2" t="s">
        <v>452</v>
      </c>
      <c r="E50950" s="2"/>
      <c r="F50950" s="2"/>
      <c r="G50950" s="2"/>
      <c r="H50950" s="2"/>
    </row>
    <row r="50951" spans="2:8">
      <c r="B50951" s="2" t="s">
        <v>51400</v>
      </c>
      <c r="C50951" s="2">
        <v>37</v>
      </c>
      <c r="D50951" s="2" t="s">
        <v>452</v>
      </c>
      <c r="E50951" s="2"/>
      <c r="F50951" s="2"/>
      <c r="G50951" s="2"/>
      <c r="H50951" s="2"/>
    </row>
    <row r="50952" spans="2:8">
      <c r="B50952" s="2" t="s">
        <v>51401</v>
      </c>
      <c r="C50952" s="2">
        <v>39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51402</v>
      </c>
      <c r="C50953" s="2">
        <v>38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51403</v>
      </c>
      <c r="C50954" s="2">
        <v>40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51404</v>
      </c>
      <c r="C50955" s="2">
        <v>44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51405</v>
      </c>
      <c r="C50956" s="2">
        <v>44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51406</v>
      </c>
      <c r="C50957" s="2">
        <v>41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51407</v>
      </c>
      <c r="C50958" s="2">
        <v>41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51408</v>
      </c>
      <c r="C50959" s="2">
        <v>39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51409</v>
      </c>
      <c r="C50960" s="2">
        <v>40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51410</v>
      </c>
      <c r="C50961" s="2">
        <v>43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51411</v>
      </c>
      <c r="C50962" s="2">
        <v>39</v>
      </c>
      <c r="D50962" s="2" t="s">
        <v>452</v>
      </c>
      <c r="E50962" s="2"/>
      <c r="F50962" s="2"/>
      <c r="G50962" s="2"/>
      <c r="H50962" s="2"/>
    </row>
    <row r="50963" spans="2:8">
      <c r="B50963" s="2" t="s">
        <v>51412</v>
      </c>
      <c r="C50963" s="2">
        <v>41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51413</v>
      </c>
      <c r="C50964" s="2">
        <v>41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51414</v>
      </c>
      <c r="C50965" s="2">
        <v>42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51415</v>
      </c>
      <c r="C50966" s="2">
        <v>42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51416</v>
      </c>
      <c r="C50967" s="2">
        <v>43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51417</v>
      </c>
      <c r="C50968" s="2">
        <v>44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51418</v>
      </c>
      <c r="C50969" s="2">
        <v>44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51419</v>
      </c>
      <c r="C50970" s="2">
        <v>45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51420</v>
      </c>
      <c r="C50971" s="2">
        <v>45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51421</v>
      </c>
      <c r="C50972" s="2">
        <v>46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51422</v>
      </c>
      <c r="C50973" s="2">
        <v>46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51423</v>
      </c>
      <c r="C50974" s="2">
        <v>47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51424</v>
      </c>
      <c r="C50975" s="2">
        <v>28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51425</v>
      </c>
      <c r="C50976" s="2">
        <v>28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51426</v>
      </c>
      <c r="C50977" s="2">
        <v>28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51427</v>
      </c>
      <c r="C50978" s="2">
        <v>43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51428</v>
      </c>
      <c r="C50979" s="2">
        <v>42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51429</v>
      </c>
      <c r="C50980" s="2">
        <v>38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51430</v>
      </c>
      <c r="C50981" s="2">
        <v>35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51431</v>
      </c>
      <c r="C50982" s="2">
        <v>33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51432</v>
      </c>
      <c r="C50983" s="2">
        <v>34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51433</v>
      </c>
      <c r="C50984" s="2">
        <v>33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51434</v>
      </c>
      <c r="C50985" s="2">
        <v>44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51435</v>
      </c>
      <c r="C50986" s="2">
        <v>43</v>
      </c>
      <c r="D50986" s="2" t="s">
        <v>452</v>
      </c>
      <c r="E50986" s="2"/>
      <c r="F50986" s="2"/>
      <c r="G50986" s="2"/>
      <c r="H50986" s="2"/>
    </row>
    <row r="50987" spans="2:8">
      <c r="B50987" s="2" t="s">
        <v>51436</v>
      </c>
      <c r="C50987" s="2">
        <v>47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51437</v>
      </c>
      <c r="C50988" s="2">
        <v>45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51438</v>
      </c>
      <c r="C50989" s="2">
        <v>48</v>
      </c>
      <c r="D50989" s="2" t="s">
        <v>452</v>
      </c>
      <c r="E50989" s="2"/>
      <c r="F50989" s="2"/>
      <c r="G50989" s="2"/>
      <c r="H50989" s="2"/>
    </row>
    <row r="50990" spans="2:8">
      <c r="B50990" s="2" t="s">
        <v>51439</v>
      </c>
      <c r="C50990" s="2">
        <v>50</v>
      </c>
      <c r="D50990" s="2" t="s">
        <v>452</v>
      </c>
      <c r="E50990" s="2"/>
      <c r="F50990" s="2"/>
      <c r="G50990" s="2"/>
      <c r="H50990" s="2"/>
    </row>
    <row r="50991" spans="2:8">
      <c r="B50991" s="2" t="s">
        <v>51440</v>
      </c>
      <c r="C50991" s="2">
        <v>52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51441</v>
      </c>
      <c r="C50992" s="2">
        <v>48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51442</v>
      </c>
      <c r="C50993" s="2">
        <v>47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51443</v>
      </c>
      <c r="C50994" s="2">
        <v>41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51444</v>
      </c>
      <c r="C50995" s="2">
        <v>39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51445</v>
      </c>
      <c r="C50996" s="2">
        <v>61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51446</v>
      </c>
      <c r="C50997" s="2">
        <v>37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51447</v>
      </c>
      <c r="C50998" s="2">
        <v>33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51448</v>
      </c>
      <c r="C50999" s="2">
        <v>35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51449</v>
      </c>
      <c r="C51000" s="2">
        <v>33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51450</v>
      </c>
      <c r="C51001" s="2">
        <v>29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51451</v>
      </c>
      <c r="C51002" s="2">
        <v>39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51452</v>
      </c>
      <c r="C51003" s="2">
        <v>38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51453</v>
      </c>
      <c r="C51004" s="2">
        <v>42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51454</v>
      </c>
      <c r="C51005" s="2">
        <v>39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51455</v>
      </c>
      <c r="C51006" s="2">
        <v>35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51456</v>
      </c>
      <c r="C51007" s="2">
        <v>19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51457</v>
      </c>
      <c r="C51008" s="2">
        <v>45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51458</v>
      </c>
      <c r="C51009" s="2">
        <v>42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51459</v>
      </c>
      <c r="C51010" s="2">
        <v>43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51460</v>
      </c>
      <c r="C51011" s="2">
        <v>46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51461</v>
      </c>
      <c r="C51012" s="2">
        <v>51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51462</v>
      </c>
      <c r="C51013" s="2">
        <v>38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51463</v>
      </c>
      <c r="C51014" s="2">
        <v>39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51464</v>
      </c>
      <c r="C51015" s="2">
        <v>30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51465</v>
      </c>
      <c r="C51016" s="2">
        <v>31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51466</v>
      </c>
      <c r="C51017" s="2">
        <v>30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51467</v>
      </c>
      <c r="C51018" s="2">
        <v>38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51468</v>
      </c>
      <c r="C51019" s="2">
        <v>40</v>
      </c>
      <c r="D51019" s="2" t="s">
        <v>452</v>
      </c>
      <c r="E51019" s="2"/>
      <c r="F51019" s="2"/>
      <c r="G51019" s="2"/>
      <c r="H51019" s="2"/>
    </row>
    <row r="51020" spans="2:8">
      <c r="B51020" s="2" t="s">
        <v>51469</v>
      </c>
      <c r="C51020" s="2">
        <v>46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51470</v>
      </c>
      <c r="C51021" s="2">
        <v>40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51471</v>
      </c>
      <c r="C51022" s="2">
        <v>31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51472</v>
      </c>
      <c r="C51023" s="2">
        <v>29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51473</v>
      </c>
      <c r="C51024" s="2">
        <v>53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51474</v>
      </c>
      <c r="C51025" s="2">
        <v>38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51475</v>
      </c>
      <c r="C51026" s="2">
        <v>35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51476</v>
      </c>
      <c r="C51027" s="2">
        <v>42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51477</v>
      </c>
      <c r="C51028" s="2">
        <v>40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51478</v>
      </c>
      <c r="C51029" s="2">
        <v>40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51479</v>
      </c>
      <c r="C51030" s="2">
        <v>37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51480</v>
      </c>
      <c r="C51031" s="2">
        <v>37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51481</v>
      </c>
      <c r="C51032" s="2">
        <v>34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51482</v>
      </c>
      <c r="C51033" s="2">
        <v>45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51483</v>
      </c>
      <c r="C51034" s="2">
        <v>46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51484</v>
      </c>
      <c r="C51035" s="2">
        <v>46</v>
      </c>
      <c r="D51035" s="2" t="s">
        <v>452</v>
      </c>
      <c r="E51035" s="2"/>
      <c r="F51035" s="2"/>
      <c r="G51035" s="2"/>
      <c r="H51035" s="2"/>
    </row>
    <row r="51036" spans="2:8">
      <c r="B51036" s="2" t="s">
        <v>51485</v>
      </c>
      <c r="C51036" s="2">
        <v>38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51486</v>
      </c>
      <c r="C51037" s="2">
        <v>42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51487</v>
      </c>
      <c r="C51038" s="2">
        <v>40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51488</v>
      </c>
      <c r="C51039" s="2">
        <v>44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51489</v>
      </c>
      <c r="C51040" s="2">
        <v>44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51490</v>
      </c>
      <c r="C51041" s="2">
        <v>42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51491</v>
      </c>
      <c r="C51042" s="2">
        <v>23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51492</v>
      </c>
      <c r="C51043" s="2">
        <v>45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51493</v>
      </c>
      <c r="C51044" s="2">
        <v>44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51494</v>
      </c>
      <c r="C51045" s="2">
        <v>43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51495</v>
      </c>
      <c r="C51046" s="2">
        <v>45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51496</v>
      </c>
      <c r="C51047" s="2">
        <v>45</v>
      </c>
      <c r="D51047" s="2" t="s">
        <v>452</v>
      </c>
      <c r="E51047" s="2"/>
      <c r="F51047" s="2"/>
      <c r="G51047" s="2"/>
      <c r="H51047" s="2"/>
    </row>
    <row r="51048" spans="2:8">
      <c r="B51048" s="2" t="s">
        <v>51497</v>
      </c>
      <c r="C51048" s="2">
        <v>30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51498</v>
      </c>
      <c r="C51049" s="2">
        <v>27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51499</v>
      </c>
      <c r="C51050" s="2">
        <v>65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51500</v>
      </c>
      <c r="C51051" s="2">
        <v>40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51501</v>
      </c>
      <c r="C51052" s="2">
        <v>38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51502</v>
      </c>
      <c r="C51053" s="2">
        <v>33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51503</v>
      </c>
      <c r="C51054" s="2">
        <v>35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51504</v>
      </c>
      <c r="C51055" s="2">
        <v>32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51505</v>
      </c>
      <c r="C51056" s="2">
        <v>46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51506</v>
      </c>
      <c r="C51057" s="2">
        <v>52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51507</v>
      </c>
      <c r="C51058" s="2">
        <v>50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51508</v>
      </c>
      <c r="C51059" s="2">
        <v>39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51509</v>
      </c>
      <c r="C51060" s="2">
        <v>36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51510</v>
      </c>
      <c r="C51061" s="2">
        <v>48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51511</v>
      </c>
      <c r="C51062" s="2">
        <v>48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51512</v>
      </c>
      <c r="C51063" s="2">
        <v>41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51513</v>
      </c>
      <c r="C51064" s="2">
        <v>43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51514</v>
      </c>
      <c r="C51065" s="2">
        <v>38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51515</v>
      </c>
      <c r="C51066" s="2">
        <v>34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51516</v>
      </c>
      <c r="C51067" s="2">
        <v>31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51517</v>
      </c>
      <c r="C51068" s="2">
        <v>45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51518</v>
      </c>
      <c r="C51069" s="2">
        <v>45</v>
      </c>
      <c r="D51069" s="2" t="s">
        <v>452</v>
      </c>
      <c r="E51069" s="2"/>
      <c r="F51069" s="2"/>
      <c r="G51069" s="2"/>
      <c r="H51069" s="2"/>
    </row>
    <row r="51070" spans="2:8">
      <c r="B51070" s="2" t="s">
        <v>51519</v>
      </c>
      <c r="C51070" s="2">
        <v>40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51520</v>
      </c>
      <c r="C51071" s="2">
        <v>37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51521</v>
      </c>
      <c r="C51072" s="2">
        <v>32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51522</v>
      </c>
      <c r="C51073" s="2">
        <v>41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51523</v>
      </c>
      <c r="C51074" s="2">
        <v>38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51524</v>
      </c>
      <c r="C51075" s="2">
        <v>31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51525</v>
      </c>
      <c r="C51076" s="2">
        <v>28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51526</v>
      </c>
      <c r="C51077" s="2">
        <v>26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51527</v>
      </c>
      <c r="C51078" s="2">
        <v>40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51528</v>
      </c>
      <c r="C51079" s="2">
        <v>39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51529</v>
      </c>
      <c r="C51080" s="2">
        <v>41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51530</v>
      </c>
      <c r="C51081" s="2">
        <v>41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51531</v>
      </c>
      <c r="C51082" s="2">
        <v>40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51532</v>
      </c>
      <c r="C51083" s="2">
        <v>40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51533</v>
      </c>
      <c r="C51084" s="2">
        <v>40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51534</v>
      </c>
      <c r="C51085" s="2">
        <v>51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51535</v>
      </c>
      <c r="C51086" s="2">
        <v>53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51536</v>
      </c>
      <c r="C51087" s="2">
        <v>50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51537</v>
      </c>
      <c r="C51088" s="2">
        <v>49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51538</v>
      </c>
      <c r="C51089" s="2">
        <v>36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51539</v>
      </c>
      <c r="C51090" s="2">
        <v>37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51540</v>
      </c>
      <c r="C51091" s="2">
        <v>39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51541</v>
      </c>
      <c r="C51092" s="2">
        <v>65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51542</v>
      </c>
      <c r="C51093" s="2">
        <v>30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51543</v>
      </c>
      <c r="C51094" s="2">
        <v>27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51544</v>
      </c>
      <c r="C51095" s="2">
        <v>36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51545</v>
      </c>
      <c r="C51096" s="2">
        <v>33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51546</v>
      </c>
      <c r="C51097" s="2">
        <v>30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51547</v>
      </c>
      <c r="C51098" s="2">
        <v>26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51548</v>
      </c>
      <c r="C51099" s="2">
        <v>54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51549</v>
      </c>
      <c r="C51100" s="2">
        <v>47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51550</v>
      </c>
      <c r="C51101" s="2">
        <v>40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51551</v>
      </c>
      <c r="C51102" s="2">
        <v>39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51552</v>
      </c>
      <c r="C51103" s="2">
        <v>37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51553</v>
      </c>
      <c r="C51104" s="2">
        <v>32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51554</v>
      </c>
      <c r="C51105" s="2">
        <v>17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51555</v>
      </c>
      <c r="C51106" s="2">
        <v>43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51556</v>
      </c>
      <c r="C51107" s="2">
        <v>41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51557</v>
      </c>
      <c r="C51108" s="2">
        <v>47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51558</v>
      </c>
      <c r="C51109" s="2">
        <v>48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51559</v>
      </c>
      <c r="C51110" s="2">
        <v>44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51560</v>
      </c>
      <c r="C51111" s="2">
        <v>43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51561</v>
      </c>
      <c r="C51112" s="2">
        <v>40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51562</v>
      </c>
      <c r="C51113" s="2">
        <v>53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51563</v>
      </c>
      <c r="C51114" s="2">
        <v>49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51564</v>
      </c>
      <c r="C51115" s="2">
        <v>42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51565</v>
      </c>
      <c r="C51116" s="2">
        <v>42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51566</v>
      </c>
      <c r="C51117" s="2">
        <v>40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51567</v>
      </c>
      <c r="C51118" s="2">
        <v>35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51568</v>
      </c>
      <c r="C51119" s="2">
        <v>36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51569</v>
      </c>
      <c r="C51120" s="2">
        <v>37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51570</v>
      </c>
      <c r="C51121" s="2">
        <v>36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51571</v>
      </c>
      <c r="C51122" s="2">
        <v>35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51572</v>
      </c>
      <c r="C51123" s="2">
        <v>34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51573</v>
      </c>
      <c r="C51124" s="2">
        <v>45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51574</v>
      </c>
      <c r="C51125" s="2">
        <v>47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51575</v>
      </c>
      <c r="C51126" s="2">
        <v>18</v>
      </c>
      <c r="D51126" s="2" t="s">
        <v>452</v>
      </c>
      <c r="E51126" s="2"/>
      <c r="F51126" s="2"/>
      <c r="G51126" s="2"/>
      <c r="H51126" s="2"/>
    </row>
    <row r="51127" spans="2:8">
      <c r="B51127" s="2" t="s">
        <v>51576</v>
      </c>
      <c r="C51127" s="2">
        <v>34</v>
      </c>
      <c r="D51127" s="2" t="s">
        <v>452</v>
      </c>
      <c r="E51127" s="2"/>
      <c r="F51127" s="2"/>
      <c r="G51127" s="2"/>
      <c r="H51127" s="2"/>
    </row>
    <row r="51128" spans="2:8">
      <c r="B51128" s="2" t="s">
        <v>51577</v>
      </c>
      <c r="C51128" s="2">
        <v>35</v>
      </c>
      <c r="D51128" s="2" t="s">
        <v>452</v>
      </c>
      <c r="E51128" s="2"/>
      <c r="F51128" s="2"/>
      <c r="G51128" s="2"/>
      <c r="H51128" s="2"/>
    </row>
    <row r="51129" spans="2:8">
      <c r="B51129" s="2" t="s">
        <v>51578</v>
      </c>
      <c r="C51129" s="2">
        <v>36</v>
      </c>
      <c r="D51129" s="2" t="s">
        <v>452</v>
      </c>
      <c r="E51129" s="2"/>
      <c r="F51129" s="2"/>
      <c r="G51129" s="2"/>
      <c r="H51129" s="2"/>
    </row>
    <row r="51130" spans="2:8">
      <c r="B51130" s="2" t="s">
        <v>51579</v>
      </c>
      <c r="C51130" s="2">
        <v>35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51580</v>
      </c>
      <c r="C51131" s="2">
        <v>16</v>
      </c>
      <c r="D51131" s="2" t="s">
        <v>452</v>
      </c>
      <c r="E51131" s="2"/>
      <c r="F51131" s="2"/>
      <c r="G51131" s="2"/>
      <c r="H51131" s="2"/>
    </row>
    <row r="51132" spans="2:8">
      <c r="B51132" s="2" t="s">
        <v>51581</v>
      </c>
      <c r="C51132" s="2">
        <v>23</v>
      </c>
      <c r="D51132" s="2" t="s">
        <v>452</v>
      </c>
      <c r="E51132" s="2"/>
      <c r="F51132" s="2"/>
      <c r="G51132" s="2"/>
      <c r="H51132" s="2"/>
    </row>
    <row r="51133" spans="2:8">
      <c r="B51133" s="2" t="s">
        <v>51582</v>
      </c>
      <c r="C51133" s="2">
        <v>44</v>
      </c>
      <c r="D51133" s="2" t="s">
        <v>452</v>
      </c>
      <c r="E51133" s="2"/>
      <c r="F51133" s="2"/>
      <c r="G51133" s="2"/>
      <c r="H51133" s="2"/>
    </row>
    <row r="51134" spans="2:8">
      <c r="B51134" s="2" t="s">
        <v>51583</v>
      </c>
      <c r="C51134" s="2">
        <v>47</v>
      </c>
      <c r="D51134" s="2" t="s">
        <v>452</v>
      </c>
      <c r="E51134" s="2"/>
      <c r="F51134" s="2"/>
      <c r="G51134" s="2"/>
      <c r="H51134" s="2"/>
    </row>
    <row r="51135" spans="2:8">
      <c r="B51135" s="2" t="s">
        <v>51584</v>
      </c>
      <c r="C51135" s="2">
        <v>46</v>
      </c>
      <c r="D51135" s="2" t="s">
        <v>452</v>
      </c>
      <c r="E51135" s="2"/>
      <c r="F51135" s="2"/>
      <c r="G51135" s="2"/>
      <c r="H51135" s="2"/>
    </row>
    <row r="51136" spans="2:8">
      <c r="B51136" s="2" t="s">
        <v>51585</v>
      </c>
      <c r="C51136" s="2">
        <v>44</v>
      </c>
      <c r="D51136" s="2" t="s">
        <v>452</v>
      </c>
      <c r="E51136" s="2"/>
      <c r="F51136" s="2"/>
      <c r="G51136" s="2"/>
      <c r="H51136" s="2"/>
    </row>
    <row r="51137" spans="2:8">
      <c r="B51137" s="2" t="s">
        <v>51586</v>
      </c>
      <c r="C51137" s="2">
        <v>24</v>
      </c>
      <c r="D51137" s="2" t="s">
        <v>452</v>
      </c>
      <c r="E51137" s="2"/>
      <c r="F51137" s="2"/>
      <c r="G51137" s="2"/>
      <c r="H51137" s="2"/>
    </row>
    <row r="51138" spans="2:8">
      <c r="B51138" s="2" t="s">
        <v>51587</v>
      </c>
      <c r="C51138" s="2">
        <v>38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51588</v>
      </c>
      <c r="C51139" s="2">
        <v>38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51589</v>
      </c>
      <c r="C51140" s="2">
        <v>43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51590</v>
      </c>
      <c r="C51141" s="2">
        <v>29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51591</v>
      </c>
      <c r="C51142" s="2">
        <v>29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51592</v>
      </c>
      <c r="C51143" s="2">
        <v>27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51593</v>
      </c>
      <c r="C51144" s="2">
        <v>26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51594</v>
      </c>
      <c r="C51145" s="2">
        <v>24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51595</v>
      </c>
      <c r="C51146" s="2">
        <v>35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51596</v>
      </c>
      <c r="C51147" s="2">
        <v>36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51597</v>
      </c>
      <c r="C51148" s="2">
        <v>37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51598</v>
      </c>
      <c r="C51149" s="2">
        <v>36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51599</v>
      </c>
      <c r="C51150" s="2">
        <v>38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51600</v>
      </c>
      <c r="C51151" s="2">
        <v>33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51601</v>
      </c>
      <c r="C51152" s="2">
        <v>23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51602</v>
      </c>
      <c r="C51153" s="2">
        <v>17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51603</v>
      </c>
      <c r="C51154" s="2">
        <v>42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51604</v>
      </c>
      <c r="C51155" s="2">
        <v>41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51605</v>
      </c>
      <c r="C51156" s="2">
        <v>35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51606</v>
      </c>
      <c r="C51157" s="2">
        <v>45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51607</v>
      </c>
      <c r="C51158" s="2">
        <v>46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51608</v>
      </c>
      <c r="C51159" s="2">
        <v>38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51609</v>
      </c>
      <c r="C51160" s="2">
        <v>40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51610</v>
      </c>
      <c r="C51161" s="2">
        <v>41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51611</v>
      </c>
      <c r="C51162" s="2">
        <v>41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51612</v>
      </c>
      <c r="C51163" s="2">
        <v>39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51613</v>
      </c>
      <c r="C51164" s="2">
        <v>42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51614</v>
      </c>
      <c r="C51165" s="2">
        <v>41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51615</v>
      </c>
      <c r="C51166" s="2">
        <v>40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51616</v>
      </c>
      <c r="C51167" s="2">
        <v>37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51617</v>
      </c>
      <c r="C51168" s="2">
        <v>47</v>
      </c>
      <c r="D51168" s="2" t="s">
        <v>452</v>
      </c>
      <c r="E51168" s="2"/>
      <c r="F51168" s="2"/>
      <c r="G51168" s="2"/>
      <c r="H51168" s="2"/>
    </row>
    <row r="51169" spans="2:8">
      <c r="B51169" s="2" t="s">
        <v>51618</v>
      </c>
      <c r="C51169" s="2">
        <v>47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51619</v>
      </c>
      <c r="C51170" s="2">
        <v>41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51620</v>
      </c>
      <c r="C51171" s="2">
        <v>42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51621</v>
      </c>
      <c r="C51172" s="2">
        <v>34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51622</v>
      </c>
      <c r="C51173" s="2">
        <v>33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51623</v>
      </c>
      <c r="C51174" s="2">
        <v>32</v>
      </c>
      <c r="D51174" s="2" t="s">
        <v>452</v>
      </c>
      <c r="E51174" s="2"/>
      <c r="F51174" s="2"/>
      <c r="G51174" s="2"/>
      <c r="H51174" s="2"/>
    </row>
    <row r="51175" spans="2:8">
      <c r="B51175" s="2" t="s">
        <v>51624</v>
      </c>
      <c r="C51175" s="2">
        <v>26</v>
      </c>
      <c r="D51175" s="2" t="s">
        <v>452</v>
      </c>
      <c r="E51175" s="2"/>
      <c r="F51175" s="2"/>
      <c r="G51175" s="2"/>
      <c r="H51175" s="2"/>
    </row>
    <row r="51176" spans="2:8">
      <c r="B51176" s="2" t="s">
        <v>51625</v>
      </c>
      <c r="C51176" s="2">
        <v>44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51626</v>
      </c>
      <c r="C51177" s="2">
        <v>41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51627</v>
      </c>
      <c r="C51178" s="2">
        <v>37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51628</v>
      </c>
      <c r="C51179" s="2">
        <v>40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51629</v>
      </c>
      <c r="C51180" s="2">
        <v>38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51630</v>
      </c>
      <c r="C51181" s="2">
        <v>46</v>
      </c>
      <c r="D51181" s="2" t="s">
        <v>452</v>
      </c>
      <c r="E51181" s="2"/>
      <c r="F51181" s="2"/>
      <c r="G51181" s="2"/>
      <c r="H51181" s="2"/>
    </row>
    <row r="51182" spans="2:8">
      <c r="B51182" s="2" t="s">
        <v>51631</v>
      </c>
      <c r="C51182" s="2">
        <v>50</v>
      </c>
      <c r="D51182" s="2" t="s">
        <v>452</v>
      </c>
      <c r="E51182" s="2"/>
      <c r="F51182" s="2"/>
      <c r="G51182" s="2"/>
      <c r="H51182" s="2"/>
    </row>
    <row r="51183" spans="2:8">
      <c r="B51183" s="2" t="s">
        <v>51632</v>
      </c>
      <c r="C51183" s="2">
        <v>42</v>
      </c>
      <c r="D51183" s="2" t="s">
        <v>452</v>
      </c>
      <c r="E51183" s="2"/>
      <c r="F51183" s="2"/>
      <c r="G51183" s="2"/>
      <c r="H51183" s="2"/>
    </row>
    <row r="51184" spans="2:8">
      <c r="B51184" s="2" t="s">
        <v>51633</v>
      </c>
      <c r="C51184" s="2">
        <v>44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51634</v>
      </c>
      <c r="C51185" s="2">
        <v>40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51635</v>
      </c>
      <c r="C51186" s="2">
        <v>38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51636</v>
      </c>
      <c r="C51187" s="2">
        <v>36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51637</v>
      </c>
      <c r="C51188" s="2">
        <v>32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51638</v>
      </c>
      <c r="C51189" s="2">
        <v>62</v>
      </c>
      <c r="D51189" s="2" t="s">
        <v>452</v>
      </c>
      <c r="E51189" s="2"/>
      <c r="F51189" s="2"/>
      <c r="G51189" s="2"/>
      <c r="H51189" s="2"/>
    </row>
    <row r="51190" spans="2:8">
      <c r="B51190" s="2" t="s">
        <v>51639</v>
      </c>
      <c r="C51190" s="2">
        <v>61</v>
      </c>
      <c r="D51190" s="2" t="s">
        <v>452</v>
      </c>
      <c r="E51190" s="2"/>
      <c r="F51190" s="2"/>
      <c r="G51190" s="2"/>
      <c r="H51190" s="2"/>
    </row>
    <row r="51191" spans="2:8">
      <c r="B51191" s="2" t="s">
        <v>51640</v>
      </c>
      <c r="C51191" s="2">
        <v>34</v>
      </c>
      <c r="D51191" s="2" t="s">
        <v>452</v>
      </c>
      <c r="E51191" s="2"/>
      <c r="F51191" s="2"/>
      <c r="G51191" s="2"/>
      <c r="H51191" s="2"/>
    </row>
    <row r="51192" spans="2:8">
      <c r="B51192" s="2" t="s">
        <v>51641</v>
      </c>
      <c r="C51192" s="2">
        <v>38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51642</v>
      </c>
      <c r="C51193" s="2">
        <v>39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51643</v>
      </c>
      <c r="C51194" s="2">
        <v>39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51644</v>
      </c>
      <c r="C51195" s="2">
        <v>15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51645</v>
      </c>
      <c r="C51196" s="2">
        <v>37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51646</v>
      </c>
      <c r="C51197" s="2">
        <v>35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51647</v>
      </c>
      <c r="C51198" s="2">
        <v>35</v>
      </c>
      <c r="D51198" s="2" t="s">
        <v>452</v>
      </c>
      <c r="E51198" s="2"/>
      <c r="F51198" s="2"/>
      <c r="G51198" s="2"/>
      <c r="H51198" s="2"/>
    </row>
    <row r="51199" spans="2:8">
      <c r="B51199" s="2" t="s">
        <v>51648</v>
      </c>
      <c r="C51199" s="2">
        <v>37</v>
      </c>
      <c r="D51199" s="2" t="s">
        <v>452</v>
      </c>
      <c r="E51199" s="2"/>
      <c r="F51199" s="2"/>
      <c r="G51199" s="2"/>
      <c r="H51199" s="2"/>
    </row>
    <row r="51200" spans="2:8">
      <c r="B51200" s="2" t="s">
        <v>51649</v>
      </c>
      <c r="C51200" s="2">
        <v>37</v>
      </c>
      <c r="D51200" s="2" t="s">
        <v>452</v>
      </c>
      <c r="E51200" s="2"/>
      <c r="F51200" s="2"/>
      <c r="G51200" s="2"/>
      <c r="H51200" s="2"/>
    </row>
    <row r="51201" spans="2:8">
      <c r="B51201" s="2" t="s">
        <v>51650</v>
      </c>
      <c r="C51201" s="2">
        <v>37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51651</v>
      </c>
      <c r="C51202" s="2">
        <v>48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51652</v>
      </c>
      <c r="C51203" s="2">
        <v>35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51653</v>
      </c>
      <c r="C51204" s="2">
        <v>37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51654</v>
      </c>
      <c r="C51205" s="2">
        <v>36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51655</v>
      </c>
      <c r="C51206" s="2">
        <v>44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51656</v>
      </c>
      <c r="C51207" s="2">
        <v>44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51657</v>
      </c>
      <c r="C51208" s="2">
        <v>37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51658</v>
      </c>
      <c r="C51209" s="2">
        <v>41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51659</v>
      </c>
      <c r="C51210" s="2">
        <v>39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51660</v>
      </c>
      <c r="C51211" s="2">
        <v>41</v>
      </c>
      <c r="D51211" s="2" t="s">
        <v>452</v>
      </c>
      <c r="E51211" s="2"/>
      <c r="F51211" s="2"/>
      <c r="G51211" s="2"/>
      <c r="H51211" s="2"/>
    </row>
    <row r="51212" spans="2:8">
      <c r="B51212" s="2" t="s">
        <v>51661</v>
      </c>
      <c r="C51212" s="2">
        <v>42</v>
      </c>
      <c r="D51212" s="2" t="s">
        <v>452</v>
      </c>
      <c r="E51212" s="2"/>
      <c r="F51212" s="2"/>
      <c r="G51212" s="2"/>
      <c r="H51212" s="2"/>
    </row>
    <row r="51213" spans="2:8">
      <c r="B51213" s="2" t="s">
        <v>51662</v>
      </c>
      <c r="C51213" s="2">
        <v>42</v>
      </c>
      <c r="D51213" s="2" t="s">
        <v>452</v>
      </c>
      <c r="E51213" s="2"/>
      <c r="F51213" s="2"/>
      <c r="G51213" s="2"/>
      <c r="H51213" s="2"/>
    </row>
    <row r="51214" spans="2:8">
      <c r="B51214" s="2" t="s">
        <v>51663</v>
      </c>
      <c r="C51214" s="2">
        <v>31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51664</v>
      </c>
      <c r="C51215" s="2">
        <v>31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51665</v>
      </c>
      <c r="C51216" s="2">
        <v>28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51666</v>
      </c>
      <c r="C51217" s="2">
        <v>25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51667</v>
      </c>
      <c r="C51218" s="2">
        <v>49</v>
      </c>
      <c r="D51218" s="2" t="s">
        <v>452</v>
      </c>
      <c r="E51218" s="2"/>
      <c r="F51218" s="2"/>
      <c r="G51218" s="2"/>
      <c r="H51218" s="2"/>
    </row>
    <row r="51219" spans="2:8">
      <c r="B51219" s="2" t="s">
        <v>51668</v>
      </c>
      <c r="C51219" s="2">
        <v>55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51669</v>
      </c>
      <c r="C51220" s="2">
        <v>31</v>
      </c>
      <c r="D51220" s="2" t="s">
        <v>452</v>
      </c>
      <c r="E51220" s="2"/>
      <c r="F51220" s="2"/>
      <c r="G51220" s="2"/>
      <c r="H51220" s="2"/>
    </row>
    <row r="51221" spans="2:8">
      <c r="B51221" s="2" t="s">
        <v>51670</v>
      </c>
      <c r="C51221" s="2">
        <v>29</v>
      </c>
      <c r="D51221" s="2" t="s">
        <v>452</v>
      </c>
      <c r="E51221" s="2"/>
      <c r="F51221" s="2"/>
      <c r="G51221" s="2"/>
      <c r="H51221" s="2"/>
    </row>
    <row r="51222" spans="2:8">
      <c r="B51222" s="2" t="s">
        <v>51671</v>
      </c>
      <c r="C51222" s="2">
        <v>47</v>
      </c>
      <c r="D51222" s="2" t="s">
        <v>452</v>
      </c>
      <c r="E51222" s="2"/>
      <c r="F51222" s="2"/>
      <c r="G51222" s="2"/>
      <c r="H51222" s="2"/>
    </row>
    <row r="51223" spans="2:8">
      <c r="B51223" s="2" t="s">
        <v>51672</v>
      </c>
      <c r="C51223" s="2">
        <v>48</v>
      </c>
      <c r="D51223" s="2" t="s">
        <v>452</v>
      </c>
      <c r="E51223" s="2"/>
      <c r="F51223" s="2"/>
      <c r="G51223" s="2"/>
      <c r="H51223" s="2"/>
    </row>
    <row r="51224" spans="2:8">
      <c r="B51224" s="2" t="s">
        <v>51673</v>
      </c>
      <c r="C51224" s="2">
        <v>46</v>
      </c>
      <c r="D51224" s="2" t="s">
        <v>452</v>
      </c>
      <c r="E51224" s="2"/>
      <c r="F51224" s="2"/>
      <c r="G51224" s="2"/>
      <c r="H51224" s="2"/>
    </row>
    <row r="51225" spans="2:8">
      <c r="B51225" s="2" t="s">
        <v>51674</v>
      </c>
      <c r="C51225" s="2">
        <v>56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51675</v>
      </c>
      <c r="C51226" s="2">
        <v>45</v>
      </c>
      <c r="D51226" s="2" t="s">
        <v>452</v>
      </c>
      <c r="E51226" s="2"/>
      <c r="F51226" s="2"/>
      <c r="G51226" s="2"/>
      <c r="H51226" s="2"/>
    </row>
    <row r="51227" spans="2:8">
      <c r="B51227" s="2" t="s">
        <v>51676</v>
      </c>
      <c r="C51227" s="2">
        <v>48</v>
      </c>
      <c r="D51227" s="2" t="s">
        <v>452</v>
      </c>
      <c r="E51227" s="2"/>
      <c r="F51227" s="2"/>
      <c r="G51227" s="2"/>
      <c r="H51227" s="2"/>
    </row>
    <row r="51228" spans="2:8">
      <c r="B51228" s="2" t="s">
        <v>51677</v>
      </c>
      <c r="C51228" s="2">
        <v>50</v>
      </c>
      <c r="D51228" s="2" t="s">
        <v>452</v>
      </c>
      <c r="E51228" s="2"/>
      <c r="F51228" s="2"/>
      <c r="G51228" s="2"/>
      <c r="H51228" s="2"/>
    </row>
    <row r="51229" spans="2:8">
      <c r="B51229" s="2" t="s">
        <v>51678</v>
      </c>
      <c r="C51229" s="2">
        <v>30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51679</v>
      </c>
      <c r="C51230" s="2">
        <v>50</v>
      </c>
      <c r="D51230" s="2" t="s">
        <v>452</v>
      </c>
      <c r="E51230" s="2"/>
      <c r="F51230" s="2"/>
      <c r="G51230" s="2"/>
      <c r="H51230" s="2"/>
    </row>
    <row r="51231" spans="2:8">
      <c r="B51231" s="2" t="s">
        <v>51680</v>
      </c>
      <c r="C51231" s="2">
        <v>50</v>
      </c>
      <c r="D51231" s="2" t="s">
        <v>452</v>
      </c>
      <c r="E51231" s="2"/>
      <c r="F51231" s="2"/>
      <c r="G51231" s="2"/>
      <c r="H51231" s="2"/>
    </row>
    <row r="51232" spans="2:8">
      <c r="B51232" s="2" t="s">
        <v>51681</v>
      </c>
      <c r="C51232" s="2">
        <v>44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51682</v>
      </c>
      <c r="C51233" s="2">
        <v>43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51683</v>
      </c>
      <c r="C51234" s="2">
        <v>41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51684</v>
      </c>
      <c r="C51235" s="2">
        <v>41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51685</v>
      </c>
      <c r="C51236" s="2">
        <v>38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51686</v>
      </c>
      <c r="C51237" s="2">
        <v>40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51687</v>
      </c>
      <c r="C51238" s="2">
        <v>40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51688</v>
      </c>
      <c r="C51239" s="2">
        <v>40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51689</v>
      </c>
      <c r="C51240" s="2">
        <v>38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51690</v>
      </c>
      <c r="C51241" s="2">
        <v>34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51691</v>
      </c>
      <c r="C51242" s="2">
        <v>49</v>
      </c>
      <c r="D51242" s="2" t="s">
        <v>452</v>
      </c>
      <c r="E51242" s="2"/>
      <c r="F51242" s="2"/>
      <c r="G51242" s="2"/>
      <c r="H51242" s="2"/>
    </row>
    <row r="51243" spans="2:8">
      <c r="B51243" s="2" t="s">
        <v>51692</v>
      </c>
      <c r="C51243" s="2">
        <v>51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51693</v>
      </c>
      <c r="C51244" s="2">
        <v>44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51694</v>
      </c>
      <c r="C51245" s="2">
        <v>41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51695</v>
      </c>
      <c r="C51246" s="2">
        <v>40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51696</v>
      </c>
      <c r="C51247" s="2">
        <v>40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51697</v>
      </c>
      <c r="C51248" s="2">
        <v>37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51698</v>
      </c>
      <c r="C51249" s="2">
        <v>44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51699</v>
      </c>
      <c r="C51250" s="2">
        <v>39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51700</v>
      </c>
      <c r="C51251" s="2">
        <v>35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51701</v>
      </c>
      <c r="C51252" s="2">
        <v>53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51702</v>
      </c>
      <c r="C51253" s="2">
        <v>54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51703</v>
      </c>
      <c r="C51254" s="2">
        <v>45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51704</v>
      </c>
      <c r="C51255" s="2">
        <v>45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51705</v>
      </c>
      <c r="C51256" s="2">
        <v>54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51706</v>
      </c>
      <c r="C51257" s="2">
        <v>56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51707</v>
      </c>
      <c r="C51258" s="2">
        <v>44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51708</v>
      </c>
      <c r="C51259" s="2">
        <v>46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51709</v>
      </c>
      <c r="C51260" s="2">
        <v>45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51710</v>
      </c>
      <c r="C51261" s="2">
        <v>42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51711</v>
      </c>
      <c r="C51262" s="2">
        <v>42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51712</v>
      </c>
      <c r="C51263" s="2">
        <v>39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51713</v>
      </c>
      <c r="C51264" s="2">
        <v>32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51714</v>
      </c>
      <c r="C51265" s="2">
        <v>42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51715</v>
      </c>
      <c r="C51266" s="2">
        <v>40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51716</v>
      </c>
      <c r="C51267" s="2">
        <v>47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51717</v>
      </c>
      <c r="C51268" s="2">
        <v>45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51718</v>
      </c>
      <c r="C51269" s="2">
        <v>66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51719</v>
      </c>
      <c r="C51270" s="2">
        <v>60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51720</v>
      </c>
      <c r="C51271" s="2">
        <v>49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51721</v>
      </c>
      <c r="C51272" s="2">
        <v>60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51722</v>
      </c>
      <c r="C51273" s="2">
        <v>54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51723</v>
      </c>
      <c r="C51274" s="2">
        <v>55</v>
      </c>
      <c r="D51274" s="2" t="s">
        <v>452</v>
      </c>
      <c r="E51274" s="2"/>
      <c r="F51274" s="2"/>
      <c r="G51274" s="2"/>
      <c r="H51274" s="2"/>
    </row>
    <row r="51275" spans="2:8">
      <c r="B51275" s="2" t="s">
        <v>51724</v>
      </c>
      <c r="C51275" s="2">
        <v>37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51725</v>
      </c>
      <c r="C51276" s="2">
        <v>38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51726</v>
      </c>
      <c r="C51277" s="2">
        <v>36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51727</v>
      </c>
      <c r="C51278" s="2">
        <v>42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51728</v>
      </c>
      <c r="C51279" s="2">
        <v>39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51729</v>
      </c>
      <c r="C51280" s="2">
        <v>43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51730</v>
      </c>
      <c r="C51281" s="2">
        <v>42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51731</v>
      </c>
      <c r="C51282" s="2">
        <v>37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51732</v>
      </c>
      <c r="C51283" s="2">
        <v>49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51733</v>
      </c>
      <c r="C51284" s="2">
        <v>47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51734</v>
      </c>
      <c r="C51285" s="2">
        <v>50</v>
      </c>
      <c r="D51285" s="2" t="s">
        <v>452</v>
      </c>
      <c r="E51285" s="2"/>
      <c r="F51285" s="2"/>
      <c r="G51285" s="2"/>
      <c r="H51285" s="2"/>
    </row>
    <row r="51286" spans="2:8">
      <c r="B51286" s="2" t="s">
        <v>51735</v>
      </c>
      <c r="C51286" s="2">
        <v>53</v>
      </c>
      <c r="D51286" s="2" t="s">
        <v>452</v>
      </c>
      <c r="E51286" s="2"/>
      <c r="F51286" s="2"/>
      <c r="G51286" s="2"/>
      <c r="H51286" s="2"/>
    </row>
    <row r="51287" spans="2:8">
      <c r="B51287" s="2" t="s">
        <v>51736</v>
      </c>
      <c r="C51287" s="2">
        <v>55</v>
      </c>
      <c r="D51287" s="2" t="s">
        <v>452</v>
      </c>
      <c r="E51287" s="2"/>
      <c r="F51287" s="2"/>
      <c r="G51287" s="2"/>
      <c r="H51287" s="2"/>
    </row>
    <row r="51288" spans="2:8">
      <c r="B51288" s="2" t="s">
        <v>51737</v>
      </c>
      <c r="C51288" s="2">
        <v>26</v>
      </c>
      <c r="D51288" s="2" t="s">
        <v>452</v>
      </c>
      <c r="E51288" s="2"/>
      <c r="F51288" s="2"/>
      <c r="G51288" s="2"/>
      <c r="H51288" s="2"/>
    </row>
    <row r="51289" spans="2:8">
      <c r="B51289" s="2" t="s">
        <v>51738</v>
      </c>
      <c r="C51289" s="2">
        <v>47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51739</v>
      </c>
      <c r="C51290" s="2">
        <v>44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51740</v>
      </c>
      <c r="C51291" s="2">
        <v>40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51741</v>
      </c>
      <c r="C51292" s="2">
        <v>42</v>
      </c>
      <c r="D51292" s="2" t="s">
        <v>452</v>
      </c>
      <c r="E51292" s="2"/>
      <c r="F51292" s="2"/>
      <c r="G51292" s="2"/>
      <c r="H51292" s="2"/>
    </row>
    <row r="51293" spans="2:8">
      <c r="B51293" s="2" t="s">
        <v>51742</v>
      </c>
      <c r="C51293" s="2">
        <v>41</v>
      </c>
      <c r="D51293" s="2" t="s">
        <v>452</v>
      </c>
      <c r="E51293" s="2"/>
      <c r="F51293" s="2"/>
      <c r="G51293" s="2"/>
      <c r="H51293" s="2"/>
    </row>
    <row r="51294" spans="2:8">
      <c r="B51294" s="2" t="s">
        <v>51743</v>
      </c>
      <c r="C51294" s="2">
        <v>42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51744</v>
      </c>
      <c r="C51295" s="2">
        <v>40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51745</v>
      </c>
      <c r="C51296" s="2">
        <v>42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51746</v>
      </c>
      <c r="C51297" s="2">
        <v>39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51747</v>
      </c>
      <c r="C51298" s="2">
        <v>37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51748</v>
      </c>
      <c r="C51299" s="2">
        <v>46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51749</v>
      </c>
      <c r="C51300" s="2">
        <v>43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51750</v>
      </c>
      <c r="C51301" s="2">
        <v>40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51751</v>
      </c>
      <c r="C51302" s="2">
        <v>39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51752</v>
      </c>
      <c r="C51303" s="2">
        <v>55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51753</v>
      </c>
      <c r="C51304" s="2">
        <v>51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51754</v>
      </c>
      <c r="C51305" s="2">
        <v>43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51755</v>
      </c>
      <c r="C51306" s="2">
        <v>43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51756</v>
      </c>
      <c r="C51307" s="2">
        <v>40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51757</v>
      </c>
      <c r="C51308" s="2">
        <v>37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51758</v>
      </c>
      <c r="C51309" s="2">
        <v>51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51759</v>
      </c>
      <c r="C51310" s="2">
        <v>52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51760</v>
      </c>
      <c r="C51311" s="2">
        <v>51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51761</v>
      </c>
      <c r="C51312" s="2">
        <v>32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51762</v>
      </c>
      <c r="C51313" s="2">
        <v>32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51763</v>
      </c>
      <c r="C51314" s="2">
        <v>30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51764</v>
      </c>
      <c r="C51315" s="2">
        <v>41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51765</v>
      </c>
      <c r="C51316" s="2">
        <v>40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51766</v>
      </c>
      <c r="C51317" s="2">
        <v>37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51767</v>
      </c>
      <c r="C51318" s="2">
        <v>52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51768</v>
      </c>
      <c r="C51319" s="2">
        <v>48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51769</v>
      </c>
      <c r="C51320" s="2">
        <v>47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51770</v>
      </c>
      <c r="C51321" s="2">
        <v>43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51771</v>
      </c>
      <c r="C51322" s="2">
        <v>41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51772</v>
      </c>
      <c r="C51323" s="2">
        <v>36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51773</v>
      </c>
      <c r="C51324" s="2">
        <v>37</v>
      </c>
      <c r="D51324" s="2" t="s">
        <v>452</v>
      </c>
      <c r="E51324" s="2"/>
      <c r="F51324" s="2"/>
      <c r="G51324" s="2"/>
      <c r="H51324" s="2"/>
    </row>
    <row r="51325" spans="2:8">
      <c r="B51325" s="2" t="s">
        <v>51774</v>
      </c>
      <c r="C51325" s="2">
        <v>27</v>
      </c>
      <c r="D51325" s="2" t="s">
        <v>452</v>
      </c>
      <c r="E51325" s="2"/>
      <c r="F51325" s="2"/>
      <c r="G51325" s="2"/>
      <c r="H51325" s="2"/>
    </row>
    <row r="51326" spans="2:8">
      <c r="B51326" s="2" t="s">
        <v>51775</v>
      </c>
      <c r="C51326" s="2">
        <v>56</v>
      </c>
      <c r="D51326" s="2" t="s">
        <v>452</v>
      </c>
      <c r="E51326" s="2"/>
      <c r="F51326" s="2"/>
      <c r="G51326" s="2"/>
      <c r="H51326" s="2"/>
    </row>
    <row r="51327" spans="2:8">
      <c r="B51327" s="2" t="s">
        <v>51776</v>
      </c>
      <c r="C51327" s="2">
        <v>55</v>
      </c>
      <c r="D51327" s="2" t="s">
        <v>452</v>
      </c>
      <c r="E51327" s="2"/>
      <c r="F51327" s="2"/>
      <c r="G51327" s="2"/>
      <c r="H51327" s="2"/>
    </row>
    <row r="51328" spans="2:8">
      <c r="B51328" s="2" t="s">
        <v>51777</v>
      </c>
      <c r="C51328" s="2">
        <v>34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51778</v>
      </c>
      <c r="C51329" s="2">
        <v>31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51779</v>
      </c>
      <c r="C51330" s="2">
        <v>41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51780</v>
      </c>
      <c r="C51331" s="2">
        <v>40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51781</v>
      </c>
      <c r="C51332" s="2">
        <v>52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51782</v>
      </c>
      <c r="C51333" s="2">
        <v>47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51783</v>
      </c>
      <c r="C51334" s="2">
        <v>41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51784</v>
      </c>
      <c r="C51335" s="2">
        <v>39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51785</v>
      </c>
      <c r="C51336" s="2">
        <v>44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51786</v>
      </c>
      <c r="C51337" s="2">
        <v>36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51787</v>
      </c>
      <c r="C51338" s="2">
        <v>38</v>
      </c>
      <c r="D51338" s="2" t="s">
        <v>452</v>
      </c>
      <c r="E51338" s="2"/>
      <c r="F51338" s="2"/>
      <c r="G51338" s="2"/>
      <c r="H51338" s="2"/>
    </row>
    <row r="51339" spans="2:8">
      <c r="B51339" s="2" t="s">
        <v>51788</v>
      </c>
      <c r="C51339" s="2">
        <v>37</v>
      </c>
      <c r="D51339" s="2" t="s">
        <v>452</v>
      </c>
      <c r="E51339" s="2"/>
      <c r="F51339" s="2"/>
      <c r="G51339" s="2"/>
      <c r="H51339" s="2"/>
    </row>
    <row r="51340" spans="2:8">
      <c r="B51340" s="2" t="s">
        <v>51789</v>
      </c>
      <c r="C51340" s="2">
        <v>38</v>
      </c>
      <c r="D51340" s="2" t="s">
        <v>452</v>
      </c>
      <c r="E51340" s="2"/>
      <c r="F51340" s="2"/>
      <c r="G51340" s="2"/>
      <c r="H51340" s="2"/>
    </row>
    <row r="51341" spans="2:8">
      <c r="B51341" s="2" t="s">
        <v>51790</v>
      </c>
      <c r="C51341" s="2">
        <v>39</v>
      </c>
      <c r="D51341" s="2" t="s">
        <v>452</v>
      </c>
      <c r="E51341" s="2"/>
      <c r="F51341" s="2"/>
      <c r="G51341" s="2"/>
      <c r="H51341" s="2"/>
    </row>
    <row r="51342" spans="2:8">
      <c r="B51342" s="2" t="s">
        <v>51791</v>
      </c>
      <c r="C51342" s="2">
        <v>38</v>
      </c>
      <c r="D51342" s="2" t="s">
        <v>452</v>
      </c>
      <c r="E51342" s="2"/>
      <c r="F51342" s="2"/>
      <c r="G51342" s="2"/>
      <c r="H51342" s="2"/>
    </row>
    <row r="51343" spans="2:8">
      <c r="B51343" s="2" t="s">
        <v>51792</v>
      </c>
      <c r="C51343" s="2">
        <v>19</v>
      </c>
      <c r="D51343" s="2" t="s">
        <v>452</v>
      </c>
      <c r="E51343" s="2"/>
      <c r="F51343" s="2"/>
      <c r="G51343" s="2"/>
      <c r="H51343" s="2"/>
    </row>
    <row r="51344" spans="2:8">
      <c r="B51344" s="2" t="s">
        <v>51793</v>
      </c>
      <c r="C51344" s="2">
        <v>38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51794</v>
      </c>
      <c r="C51345" s="2">
        <v>35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51795</v>
      </c>
      <c r="C51346" s="2">
        <v>48</v>
      </c>
      <c r="D51346" s="2" t="s">
        <v>452</v>
      </c>
      <c r="E51346" s="2"/>
      <c r="F51346" s="2"/>
      <c r="G51346" s="2"/>
      <c r="H51346" s="2"/>
    </row>
    <row r="51347" spans="2:8">
      <c r="B51347" s="2" t="s">
        <v>51796</v>
      </c>
      <c r="C51347" s="2">
        <v>41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51797</v>
      </c>
      <c r="C51348" s="2">
        <v>38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51798</v>
      </c>
      <c r="C51349" s="2">
        <v>46</v>
      </c>
      <c r="D51349" s="2" t="s">
        <v>452</v>
      </c>
      <c r="E51349" s="2"/>
      <c r="F51349" s="2"/>
      <c r="G51349" s="2"/>
      <c r="H51349" s="2"/>
    </row>
    <row r="51350" spans="2:8">
      <c r="B51350" s="2" t="s">
        <v>51799</v>
      </c>
      <c r="C51350" s="2">
        <v>49</v>
      </c>
      <c r="D51350" s="2" t="s">
        <v>452</v>
      </c>
      <c r="E51350" s="2"/>
      <c r="F51350" s="2"/>
      <c r="G51350" s="2"/>
      <c r="H51350" s="2"/>
    </row>
    <row r="51351" spans="2:8">
      <c r="B51351" s="2" t="s">
        <v>51800</v>
      </c>
      <c r="C51351" s="2">
        <v>43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51801</v>
      </c>
      <c r="C51352" s="2">
        <v>41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51802</v>
      </c>
      <c r="C51353" s="2">
        <v>63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51803</v>
      </c>
      <c r="C51354" s="2">
        <v>39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51804</v>
      </c>
      <c r="C51355" s="2">
        <v>38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51805</v>
      </c>
      <c r="C51356" s="2">
        <v>43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51806</v>
      </c>
      <c r="C51357" s="2">
        <v>40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51807</v>
      </c>
      <c r="C51358" s="2">
        <v>52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51808</v>
      </c>
      <c r="C51359" s="2">
        <v>46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51809</v>
      </c>
      <c r="C51360" s="2">
        <v>55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51810</v>
      </c>
      <c r="C51361" s="2">
        <v>51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51811</v>
      </c>
      <c r="C51362" s="2">
        <v>40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51812</v>
      </c>
      <c r="C51363" s="2">
        <v>29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51813</v>
      </c>
      <c r="C51364" s="2">
        <v>44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51814</v>
      </c>
      <c r="C51365" s="2">
        <v>42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51815</v>
      </c>
      <c r="C51366" s="2">
        <v>38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51816</v>
      </c>
      <c r="C51367" s="2">
        <v>58</v>
      </c>
      <c r="D51367" s="2" t="s">
        <v>452</v>
      </c>
      <c r="E51367" s="2"/>
      <c r="F51367" s="2"/>
      <c r="G51367" s="2"/>
      <c r="H51367" s="2"/>
    </row>
    <row r="51368" spans="2:8">
      <c r="B51368" s="2" t="s">
        <v>51817</v>
      </c>
      <c r="C51368" s="2">
        <v>48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51818</v>
      </c>
      <c r="C51369" s="2">
        <v>54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51819</v>
      </c>
      <c r="C51370" s="2">
        <v>46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51820</v>
      </c>
      <c r="C51371" s="2">
        <v>42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51821</v>
      </c>
      <c r="C51372" s="2">
        <v>58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51822</v>
      </c>
      <c r="C51373" s="2">
        <v>54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51823</v>
      </c>
      <c r="C51374" s="2">
        <v>49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51824</v>
      </c>
      <c r="C51375" s="2">
        <v>52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51825</v>
      </c>
      <c r="C51376" s="2">
        <v>42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51826</v>
      </c>
      <c r="C51377" s="2">
        <v>40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51827</v>
      </c>
      <c r="C51378" s="2">
        <v>40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51828</v>
      </c>
      <c r="C51379" s="2">
        <v>39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51829</v>
      </c>
      <c r="C51380" s="2">
        <v>48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51830</v>
      </c>
      <c r="C51381" s="2">
        <v>43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51831</v>
      </c>
      <c r="C51382" s="2">
        <v>36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51832</v>
      </c>
      <c r="C51383" s="2">
        <v>38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51833</v>
      </c>
      <c r="C51384" s="2">
        <v>39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51834</v>
      </c>
      <c r="C51385" s="2">
        <v>37</v>
      </c>
      <c r="D51385" s="2" t="s">
        <v>452</v>
      </c>
      <c r="E51385" s="2"/>
      <c r="F51385" s="2"/>
      <c r="G51385" s="2"/>
      <c r="H51385" s="2"/>
    </row>
    <row r="51386" spans="2:8">
      <c r="B51386" s="2" t="s">
        <v>51835</v>
      </c>
      <c r="C51386" s="2">
        <v>36</v>
      </c>
      <c r="D51386" s="2" t="s">
        <v>452</v>
      </c>
      <c r="E51386" s="2"/>
      <c r="F51386" s="2"/>
      <c r="G51386" s="2"/>
      <c r="H51386" s="2"/>
    </row>
    <row r="51387" spans="2:8">
      <c r="B51387" s="2" t="s">
        <v>51836</v>
      </c>
      <c r="C51387" s="2">
        <v>42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51837</v>
      </c>
      <c r="C51388" s="2">
        <v>41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51838</v>
      </c>
      <c r="C51389" s="2">
        <v>49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51839</v>
      </c>
      <c r="C51390" s="2">
        <v>48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51840</v>
      </c>
      <c r="C51391" s="2">
        <v>41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51841</v>
      </c>
      <c r="C51392" s="2">
        <v>40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51842</v>
      </c>
      <c r="C51393" s="2">
        <v>41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51843</v>
      </c>
      <c r="C51394" s="2">
        <v>41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51844</v>
      </c>
      <c r="C51395" s="2">
        <v>47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51845</v>
      </c>
      <c r="C51396" s="2">
        <v>46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51846</v>
      </c>
      <c r="C51397" s="2">
        <v>36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51847</v>
      </c>
      <c r="C51398" s="2">
        <v>34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51848</v>
      </c>
      <c r="C51399" s="2">
        <v>33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51849</v>
      </c>
      <c r="C51400" s="2">
        <v>50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51850</v>
      </c>
      <c r="C51401" s="2">
        <v>54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51851</v>
      </c>
      <c r="C51402" s="2">
        <v>41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51852</v>
      </c>
      <c r="C51403" s="2">
        <v>40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51853</v>
      </c>
      <c r="C51404" s="2">
        <v>37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51854</v>
      </c>
      <c r="C51405" s="2">
        <v>49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51855</v>
      </c>
      <c r="C51406" s="2">
        <v>46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51856</v>
      </c>
      <c r="C51407" s="2">
        <v>28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51857</v>
      </c>
      <c r="C51408" s="2">
        <v>29</v>
      </c>
      <c r="D51408" s="2" t="s">
        <v>452</v>
      </c>
      <c r="E51408" s="2"/>
      <c r="F51408" s="2"/>
      <c r="G51408" s="2"/>
      <c r="H51408" s="2"/>
    </row>
    <row r="51409" spans="2:8">
      <c r="B51409" s="2" t="s">
        <v>51858</v>
      </c>
      <c r="C51409" s="2">
        <v>30</v>
      </c>
      <c r="D51409" s="2" t="s">
        <v>452</v>
      </c>
      <c r="E51409" s="2"/>
      <c r="F51409" s="2"/>
      <c r="G51409" s="2"/>
      <c r="H51409" s="2"/>
    </row>
    <row r="51410" spans="2:8">
      <c r="B51410" s="2" t="s">
        <v>51859</v>
      </c>
      <c r="C51410" s="2">
        <v>30</v>
      </c>
      <c r="D51410" s="2" t="s">
        <v>452</v>
      </c>
      <c r="E51410" s="2"/>
      <c r="F51410" s="2"/>
      <c r="G51410" s="2"/>
      <c r="H51410" s="2"/>
    </row>
    <row r="51411" spans="2:8">
      <c r="B51411" s="2" t="s">
        <v>51860</v>
      </c>
      <c r="C51411" s="2">
        <v>47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51861</v>
      </c>
      <c r="C51412" s="2">
        <v>47</v>
      </c>
      <c r="D51412" s="2" t="s">
        <v>452</v>
      </c>
      <c r="E51412" s="2"/>
      <c r="F51412" s="2"/>
      <c r="G51412" s="2"/>
      <c r="H51412" s="2"/>
    </row>
    <row r="51413" spans="2:8">
      <c r="B51413" s="2" t="s">
        <v>51862</v>
      </c>
      <c r="C51413" s="2">
        <v>51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51863</v>
      </c>
      <c r="C51414" s="2">
        <v>48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51864</v>
      </c>
      <c r="C51415" s="2">
        <v>41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51865</v>
      </c>
      <c r="C51416" s="2">
        <v>42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51866</v>
      </c>
      <c r="C51417" s="2">
        <v>41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51867</v>
      </c>
      <c r="C51418" s="2">
        <v>60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51868</v>
      </c>
      <c r="C51419" s="2">
        <v>50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51869</v>
      </c>
      <c r="C51420" s="2">
        <v>46</v>
      </c>
      <c r="D51420" s="2" t="s">
        <v>452</v>
      </c>
      <c r="E51420" s="2"/>
      <c r="F51420" s="2"/>
      <c r="G51420" s="2"/>
      <c r="H51420" s="2"/>
    </row>
    <row r="51421" spans="2:8">
      <c r="B51421" s="2" t="s">
        <v>51870</v>
      </c>
      <c r="C51421" s="2">
        <v>46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51871</v>
      </c>
      <c r="C51422" s="2">
        <v>27</v>
      </c>
      <c r="D51422" s="2" t="s">
        <v>452</v>
      </c>
      <c r="E51422" s="2"/>
      <c r="F51422" s="2"/>
      <c r="G51422" s="2"/>
      <c r="H51422" s="2"/>
    </row>
    <row r="51423" spans="2:8">
      <c r="B51423" s="2" t="s">
        <v>51872</v>
      </c>
      <c r="C51423" s="2">
        <v>53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51873</v>
      </c>
      <c r="C51424" s="2">
        <v>56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51874</v>
      </c>
      <c r="C51425" s="2">
        <v>46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51875</v>
      </c>
      <c r="C51426" s="2">
        <v>48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51876</v>
      </c>
      <c r="C51427" s="2">
        <v>47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51877</v>
      </c>
      <c r="C51428" s="2">
        <v>38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51878</v>
      </c>
      <c r="C51429" s="2">
        <v>41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51879</v>
      </c>
      <c r="C51430" s="2">
        <v>38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51880</v>
      </c>
      <c r="C51431" s="2">
        <v>64</v>
      </c>
      <c r="D51431" s="2" t="s">
        <v>452</v>
      </c>
      <c r="E51431" s="2"/>
      <c r="F51431" s="2"/>
      <c r="G51431" s="2"/>
      <c r="H51431" s="2"/>
    </row>
    <row r="51432" spans="2:8">
      <c r="B51432" s="2" t="s">
        <v>51881</v>
      </c>
      <c r="C51432" s="2">
        <v>64</v>
      </c>
      <c r="D51432" s="2" t="s">
        <v>452</v>
      </c>
      <c r="E51432" s="2"/>
      <c r="F51432" s="2"/>
      <c r="G51432" s="2"/>
      <c r="H51432" s="2"/>
    </row>
    <row r="51433" spans="2:8">
      <c r="B51433" s="2" t="s">
        <v>51882</v>
      </c>
      <c r="C51433" s="2">
        <v>41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51883</v>
      </c>
      <c r="C51434" s="2">
        <v>39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51884</v>
      </c>
      <c r="C51435" s="2">
        <v>39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51885</v>
      </c>
      <c r="C51436" s="2">
        <v>46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51886</v>
      </c>
      <c r="C51437" s="2">
        <v>41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51887</v>
      </c>
      <c r="C51438" s="2">
        <v>43</v>
      </c>
      <c r="D51438" s="2" t="s">
        <v>452</v>
      </c>
      <c r="E51438" s="2"/>
      <c r="F51438" s="2"/>
      <c r="G51438" s="2"/>
      <c r="H51438" s="2"/>
    </row>
    <row r="51439" spans="2:8">
      <c r="B51439" s="2" t="s">
        <v>51888</v>
      </c>
      <c r="C51439" s="2">
        <v>33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51889</v>
      </c>
      <c r="C51440" s="2">
        <v>35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51890</v>
      </c>
      <c r="C51441" s="2">
        <v>35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51891</v>
      </c>
      <c r="C51442" s="2">
        <v>35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51892</v>
      </c>
      <c r="C51443" s="2">
        <v>36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51893</v>
      </c>
      <c r="C51444" s="2">
        <v>37</v>
      </c>
      <c r="D51444" s="2" t="s">
        <v>452</v>
      </c>
      <c r="E51444" s="2"/>
      <c r="F51444" s="2"/>
      <c r="G51444" s="2"/>
      <c r="H51444" s="2"/>
    </row>
    <row r="51445" spans="2:8">
      <c r="B51445" s="2" t="s">
        <v>51894</v>
      </c>
      <c r="C51445" s="2">
        <v>42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51895</v>
      </c>
      <c r="C51446" s="2">
        <v>39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51896</v>
      </c>
      <c r="C51447" s="2">
        <v>58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51897</v>
      </c>
      <c r="C51448" s="2">
        <v>55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51898</v>
      </c>
      <c r="C51449" s="2">
        <v>38</v>
      </c>
      <c r="D51449" s="2" t="s">
        <v>452</v>
      </c>
      <c r="E51449" s="2"/>
      <c r="F51449" s="2"/>
      <c r="G51449" s="2"/>
      <c r="H51449" s="2"/>
    </row>
    <row r="51450" spans="2:8">
      <c r="B51450" s="2" t="s">
        <v>51899</v>
      </c>
      <c r="C51450" s="2">
        <v>39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51900</v>
      </c>
      <c r="C51451" s="2">
        <v>40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51901</v>
      </c>
      <c r="C51452" s="2">
        <v>39</v>
      </c>
      <c r="D51452" s="2" t="s">
        <v>452</v>
      </c>
      <c r="E51452" s="2"/>
      <c r="F51452" s="2"/>
      <c r="G51452" s="2"/>
      <c r="H51452" s="2"/>
    </row>
    <row r="51453" spans="2:8">
      <c r="B51453" s="2" t="s">
        <v>51902</v>
      </c>
      <c r="C51453" s="2">
        <v>19</v>
      </c>
      <c r="D51453" s="2" t="s">
        <v>452</v>
      </c>
      <c r="E51453" s="2"/>
      <c r="F51453" s="2"/>
      <c r="G51453" s="2"/>
      <c r="H51453" s="2"/>
    </row>
    <row r="51454" spans="2:8">
      <c r="B51454" s="2" t="s">
        <v>51903</v>
      </c>
      <c r="C51454" s="2">
        <v>47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51904</v>
      </c>
      <c r="C51455" s="2">
        <v>45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51905</v>
      </c>
      <c r="C51456" s="2">
        <v>43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51906</v>
      </c>
      <c r="C51457" s="2">
        <v>42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51907</v>
      </c>
      <c r="C51458" s="2">
        <v>40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51908</v>
      </c>
      <c r="C51459" s="2">
        <v>42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51909</v>
      </c>
      <c r="C51460" s="2">
        <v>38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51910</v>
      </c>
      <c r="C51461" s="2">
        <v>42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51911</v>
      </c>
      <c r="C51462" s="2">
        <v>40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51912</v>
      </c>
      <c r="C51463" s="2">
        <v>47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51913</v>
      </c>
      <c r="C51464" s="2">
        <v>48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51914</v>
      </c>
      <c r="C51465" s="2">
        <v>17</v>
      </c>
      <c r="D51465" s="2" t="s">
        <v>452</v>
      </c>
      <c r="E51465" s="2"/>
      <c r="F51465" s="2"/>
      <c r="G51465" s="2"/>
      <c r="H51465" s="2"/>
    </row>
    <row r="51466" spans="2:8">
      <c r="B51466" s="2" t="s">
        <v>51915</v>
      </c>
      <c r="C51466" s="2">
        <v>47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51916</v>
      </c>
      <c r="C51467" s="2">
        <v>44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51917</v>
      </c>
      <c r="C51468" s="2">
        <v>48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51918</v>
      </c>
      <c r="C51469" s="2">
        <v>48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51919</v>
      </c>
      <c r="C51470" s="2">
        <v>50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51920</v>
      </c>
      <c r="C51471" s="2">
        <v>43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51921</v>
      </c>
      <c r="C51472" s="2">
        <v>32</v>
      </c>
      <c r="D51472" s="2" t="s">
        <v>452</v>
      </c>
      <c r="E51472" s="2"/>
      <c r="F51472" s="2"/>
      <c r="G51472" s="2"/>
      <c r="H51472" s="2"/>
    </row>
    <row r="51473" spans="2:8">
      <c r="B51473" s="2" t="s">
        <v>51922</v>
      </c>
      <c r="C51473" s="2">
        <v>44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51923</v>
      </c>
      <c r="C51474" s="2">
        <v>40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51924</v>
      </c>
      <c r="C51475" s="2">
        <v>39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51925</v>
      </c>
      <c r="C51476" s="2">
        <v>41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51926</v>
      </c>
      <c r="C51477" s="2">
        <v>44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51927</v>
      </c>
      <c r="C51478" s="2">
        <v>41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51928</v>
      </c>
      <c r="C51479" s="2">
        <v>39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51929</v>
      </c>
      <c r="C51480" s="2">
        <v>50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51930</v>
      </c>
      <c r="C51481" s="2">
        <v>46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51931</v>
      </c>
      <c r="C51482" s="2">
        <v>48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51932</v>
      </c>
      <c r="C51483" s="2">
        <v>44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51933</v>
      </c>
      <c r="C51484" s="2">
        <v>41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51934</v>
      </c>
      <c r="C51485" s="2">
        <v>41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51935</v>
      </c>
      <c r="C51486" s="2">
        <v>40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51936</v>
      </c>
      <c r="C51487" s="2">
        <v>42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51937</v>
      </c>
      <c r="C51488" s="2">
        <v>39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51938</v>
      </c>
      <c r="C51489" s="2">
        <v>49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51939</v>
      </c>
      <c r="C51490" s="2">
        <v>50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51940</v>
      </c>
      <c r="C51491" s="2">
        <v>35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51941</v>
      </c>
      <c r="C51492" s="2">
        <v>31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51942</v>
      </c>
      <c r="C51493" s="2">
        <v>38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51943</v>
      </c>
      <c r="C51494" s="2">
        <v>37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51944</v>
      </c>
      <c r="C51495" s="2">
        <v>32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51945</v>
      </c>
      <c r="C51496" s="2">
        <v>46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51946</v>
      </c>
      <c r="C51497" s="2">
        <v>41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51947</v>
      </c>
      <c r="C51498" s="2">
        <v>39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51948</v>
      </c>
      <c r="C51499" s="2">
        <v>39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51949</v>
      </c>
      <c r="C51500" s="2">
        <v>44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51950</v>
      </c>
      <c r="C51501" s="2">
        <v>45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51951</v>
      </c>
      <c r="C51502" s="2">
        <v>48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51952</v>
      </c>
      <c r="C51503" s="2">
        <v>47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51953</v>
      </c>
      <c r="C51504" s="2">
        <v>45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51954</v>
      </c>
      <c r="C51505" s="2">
        <v>44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51955</v>
      </c>
      <c r="C51506" s="2">
        <v>35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51956</v>
      </c>
      <c r="C51507" s="2">
        <v>35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51957</v>
      </c>
      <c r="C51508" s="2">
        <v>32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51958</v>
      </c>
      <c r="C51509" s="2">
        <v>35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51959</v>
      </c>
      <c r="C51510" s="2">
        <v>33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51960</v>
      </c>
      <c r="C51511" s="2">
        <v>41</v>
      </c>
      <c r="D51511" s="2" t="s">
        <v>452</v>
      </c>
      <c r="E51511" s="2"/>
      <c r="F51511" s="2"/>
      <c r="G51511" s="2"/>
      <c r="H51511" s="2"/>
    </row>
    <row r="51512" spans="2:8">
      <c r="B51512" s="2" t="s">
        <v>51961</v>
      </c>
      <c r="C51512" s="2">
        <v>42</v>
      </c>
      <c r="D51512" s="2" t="s">
        <v>452</v>
      </c>
      <c r="E51512" s="2"/>
      <c r="F51512" s="2"/>
      <c r="G51512" s="2"/>
      <c r="H51512" s="2"/>
    </row>
    <row r="51513" spans="2:8">
      <c r="B51513" s="2" t="s">
        <v>51962</v>
      </c>
      <c r="C51513" s="2">
        <v>42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51963</v>
      </c>
      <c r="C51514" s="2">
        <v>41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51964</v>
      </c>
      <c r="C51515" s="2">
        <v>46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51965</v>
      </c>
      <c r="C51516" s="2">
        <v>42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51966</v>
      </c>
      <c r="C51517" s="2">
        <v>34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51967</v>
      </c>
      <c r="C51518" s="2">
        <v>21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51968</v>
      </c>
      <c r="C51519" s="2">
        <v>35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51969</v>
      </c>
      <c r="C51520" s="2">
        <v>26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51970</v>
      </c>
      <c r="C51521" s="2">
        <v>41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51971</v>
      </c>
      <c r="C51522" s="2">
        <v>39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51972</v>
      </c>
      <c r="C51523" s="2">
        <v>45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51973</v>
      </c>
      <c r="C51524" s="2">
        <v>37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51974</v>
      </c>
      <c r="C51525" s="2">
        <v>32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51975</v>
      </c>
      <c r="C51526" s="2">
        <v>41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51976</v>
      </c>
      <c r="C51527" s="2">
        <v>38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51977</v>
      </c>
      <c r="C51528" s="2">
        <v>52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51978</v>
      </c>
      <c r="C51529" s="2">
        <v>49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51979</v>
      </c>
      <c r="C51530" s="2">
        <v>46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51980</v>
      </c>
      <c r="C51531" s="2">
        <v>48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51981</v>
      </c>
      <c r="C51532" s="2">
        <v>32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51982</v>
      </c>
      <c r="C51533" s="2">
        <v>30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51983</v>
      </c>
      <c r="C51534" s="2">
        <v>28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51984</v>
      </c>
      <c r="C51535" s="2">
        <v>25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51985</v>
      </c>
      <c r="C51536" s="2">
        <v>23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51986</v>
      </c>
      <c r="C51537" s="2">
        <v>37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51987</v>
      </c>
      <c r="C51538" s="2">
        <v>31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51988</v>
      </c>
      <c r="C51539" s="2">
        <v>48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51989</v>
      </c>
      <c r="C51540" s="2">
        <v>49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51990</v>
      </c>
      <c r="C51541" s="2">
        <v>40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51991</v>
      </c>
      <c r="C51542" s="2">
        <v>39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51992</v>
      </c>
      <c r="C51543" s="2">
        <v>35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51993</v>
      </c>
      <c r="C51544" s="2">
        <v>56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51994</v>
      </c>
      <c r="C51545" s="2">
        <v>55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51995</v>
      </c>
      <c r="C51546" s="2">
        <v>49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51996</v>
      </c>
      <c r="C51547" s="2">
        <v>42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51997</v>
      </c>
      <c r="C51548" s="2">
        <v>39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51998</v>
      </c>
      <c r="C51549" s="2">
        <v>40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51999</v>
      </c>
      <c r="C51550" s="2">
        <v>34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52000</v>
      </c>
      <c r="C51551" s="2">
        <v>54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52001</v>
      </c>
      <c r="C51552" s="2">
        <v>44</v>
      </c>
      <c r="D51552" s="2" t="s">
        <v>452</v>
      </c>
      <c r="E51552" s="2"/>
      <c r="F51552" s="2"/>
      <c r="G51552" s="2"/>
      <c r="H51552" s="2"/>
    </row>
    <row r="51553" spans="2:8">
      <c r="B51553" s="2" t="s">
        <v>52002</v>
      </c>
      <c r="C51553" s="2">
        <v>42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52003</v>
      </c>
      <c r="C51554" s="2">
        <v>54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52004</v>
      </c>
      <c r="C51555" s="2">
        <v>49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52005</v>
      </c>
      <c r="C51556" s="2">
        <v>45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52006</v>
      </c>
      <c r="C51557" s="2">
        <v>44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52007</v>
      </c>
      <c r="C51558" s="2">
        <v>43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52008</v>
      </c>
      <c r="C51559" s="2">
        <v>41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52009</v>
      </c>
      <c r="C51560" s="2">
        <v>41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52010</v>
      </c>
      <c r="C51561" s="2">
        <v>46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52011</v>
      </c>
      <c r="C51562" s="2">
        <v>37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52012</v>
      </c>
      <c r="C51563" s="2">
        <v>36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52013</v>
      </c>
      <c r="C51564" s="2">
        <v>43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52014</v>
      </c>
      <c r="C51565" s="2">
        <v>40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52015</v>
      </c>
      <c r="C51566" s="2">
        <v>43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52016</v>
      </c>
      <c r="C51567" s="2">
        <v>41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52017</v>
      </c>
      <c r="C51568" s="2">
        <v>38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52018</v>
      </c>
      <c r="C51569" s="2">
        <v>53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52019</v>
      </c>
      <c r="C51570" s="2">
        <v>55</v>
      </c>
      <c r="D51570" s="2" t="s">
        <v>452</v>
      </c>
      <c r="E51570" s="2"/>
      <c r="F51570" s="2"/>
      <c r="G51570" s="2"/>
      <c r="H51570" s="2"/>
    </row>
    <row r="51571" spans="2:8">
      <c r="B51571" s="2" t="s">
        <v>52020</v>
      </c>
      <c r="C51571" s="2">
        <v>51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52021</v>
      </c>
      <c r="C51572" s="2">
        <v>50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52022</v>
      </c>
      <c r="C51573" s="2">
        <v>41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52023</v>
      </c>
      <c r="C51574" s="2">
        <v>51</v>
      </c>
      <c r="D51574" s="2" t="s">
        <v>452</v>
      </c>
      <c r="E51574" s="2"/>
      <c r="F51574" s="2"/>
      <c r="G51574" s="2"/>
      <c r="H51574" s="2"/>
    </row>
    <row r="51575" spans="2:8">
      <c r="B51575" s="2" t="s">
        <v>52024</v>
      </c>
      <c r="C51575" s="2">
        <v>55</v>
      </c>
      <c r="D51575" s="2" t="s">
        <v>452</v>
      </c>
      <c r="E51575" s="2"/>
      <c r="F51575" s="2"/>
      <c r="G51575" s="2"/>
      <c r="H51575" s="2"/>
    </row>
    <row r="51576" spans="2:8">
      <c r="B51576" s="2" t="s">
        <v>52025</v>
      </c>
      <c r="C51576" s="2">
        <v>57</v>
      </c>
      <c r="D51576" s="2" t="s">
        <v>452</v>
      </c>
      <c r="E51576" s="2"/>
      <c r="F51576" s="2"/>
      <c r="G51576" s="2"/>
      <c r="H51576" s="2"/>
    </row>
    <row r="51577" spans="2:8">
      <c r="B51577" s="2" t="s">
        <v>52026</v>
      </c>
      <c r="C51577" s="2">
        <v>49</v>
      </c>
      <c r="D51577" s="2" t="s">
        <v>452</v>
      </c>
      <c r="E51577" s="2"/>
      <c r="F51577" s="2"/>
      <c r="G51577" s="2"/>
      <c r="H51577" s="2"/>
    </row>
    <row r="51578" spans="2:8">
      <c r="B51578" s="2" t="s">
        <v>52027</v>
      </c>
      <c r="C51578" s="2">
        <v>50</v>
      </c>
      <c r="D51578" s="2" t="s">
        <v>452</v>
      </c>
      <c r="E51578" s="2"/>
      <c r="F51578" s="2"/>
      <c r="G51578" s="2"/>
      <c r="H51578" s="2"/>
    </row>
    <row r="51579" spans="2:8">
      <c r="B51579" s="2" t="s">
        <v>52028</v>
      </c>
      <c r="C51579" s="2">
        <v>37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52029</v>
      </c>
      <c r="C51580" s="2">
        <v>38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52030</v>
      </c>
      <c r="C51581" s="2">
        <v>36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52031</v>
      </c>
      <c r="C51582" s="2">
        <v>33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52032</v>
      </c>
      <c r="C51583" s="2">
        <v>31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52033</v>
      </c>
      <c r="C51584" s="2">
        <v>28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52034</v>
      </c>
      <c r="C51585" s="2">
        <v>43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52035</v>
      </c>
      <c r="C51586" s="2">
        <v>28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52036</v>
      </c>
      <c r="C51587" s="2">
        <v>43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52037</v>
      </c>
      <c r="C51588" s="2">
        <v>42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52038</v>
      </c>
      <c r="C51589" s="2">
        <v>39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52039</v>
      </c>
      <c r="C51590" s="2">
        <v>33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52040</v>
      </c>
      <c r="C51591" s="2">
        <v>45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52041</v>
      </c>
      <c r="C51592" s="2">
        <v>41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52042</v>
      </c>
      <c r="C51593" s="2">
        <v>42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52043</v>
      </c>
      <c r="C51594" s="2">
        <v>42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52044</v>
      </c>
      <c r="C51595" s="2">
        <v>47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52045</v>
      </c>
      <c r="C51596" s="2">
        <v>50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52046</v>
      </c>
      <c r="C51597" s="2">
        <v>44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52047</v>
      </c>
      <c r="C51598" s="2">
        <v>48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52048</v>
      </c>
      <c r="C51599" s="2">
        <v>52</v>
      </c>
      <c r="D51599" s="2" t="s">
        <v>452</v>
      </c>
      <c r="E51599" s="2"/>
      <c r="F51599" s="2"/>
      <c r="G51599" s="2"/>
      <c r="H51599" s="2"/>
    </row>
    <row r="51600" spans="2:8">
      <c r="B51600" s="2" t="s">
        <v>52049</v>
      </c>
      <c r="C51600" s="2">
        <v>51</v>
      </c>
      <c r="D51600" s="2" t="s">
        <v>452</v>
      </c>
      <c r="E51600" s="2"/>
      <c r="F51600" s="2"/>
      <c r="G51600" s="2"/>
      <c r="H51600" s="2"/>
    </row>
    <row r="51601" spans="2:8">
      <c r="B51601" s="2" t="s">
        <v>52050</v>
      </c>
      <c r="C51601" s="2">
        <v>25</v>
      </c>
      <c r="D51601" s="2" t="s">
        <v>452</v>
      </c>
      <c r="E51601" s="2"/>
      <c r="F51601" s="2"/>
      <c r="G51601" s="2"/>
      <c r="H51601" s="2"/>
    </row>
    <row r="51602" spans="2:8">
      <c r="B51602" s="2" t="s">
        <v>52051</v>
      </c>
      <c r="C51602" s="2">
        <v>45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52052</v>
      </c>
      <c r="C51603" s="2">
        <v>44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52053</v>
      </c>
      <c r="C51604" s="2">
        <v>35</v>
      </c>
      <c r="D51604" s="2" t="s">
        <v>452</v>
      </c>
      <c r="E51604" s="2"/>
      <c r="F51604" s="2"/>
      <c r="G51604" s="2"/>
      <c r="H51604" s="2"/>
    </row>
    <row r="51605" spans="2:8">
      <c r="B51605" s="2" t="s">
        <v>52054</v>
      </c>
      <c r="C51605" s="2">
        <v>36</v>
      </c>
      <c r="D51605" s="2" t="s">
        <v>452</v>
      </c>
      <c r="E51605" s="2"/>
      <c r="F51605" s="2"/>
      <c r="G51605" s="2"/>
      <c r="H51605" s="2"/>
    </row>
    <row r="51606" spans="2:8">
      <c r="B51606" s="2" t="s">
        <v>52055</v>
      </c>
      <c r="C51606" s="2">
        <v>39</v>
      </c>
      <c r="D51606" s="2" t="s">
        <v>452</v>
      </c>
      <c r="E51606" s="2"/>
      <c r="F51606" s="2"/>
      <c r="G51606" s="2"/>
      <c r="H51606" s="2"/>
    </row>
    <row r="51607" spans="2:8">
      <c r="B51607" s="2" t="s">
        <v>52056</v>
      </c>
      <c r="C51607" s="2">
        <v>39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52057</v>
      </c>
      <c r="C51608" s="2">
        <v>38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52058</v>
      </c>
      <c r="C51609" s="2">
        <v>37</v>
      </c>
      <c r="D51609" s="2" t="s">
        <v>452</v>
      </c>
      <c r="E51609" s="2"/>
      <c r="F51609" s="2"/>
      <c r="G51609" s="2"/>
      <c r="H51609" s="2"/>
    </row>
    <row r="51610" spans="2:8">
      <c r="B51610" s="2" t="s">
        <v>52059</v>
      </c>
      <c r="C51610" s="2">
        <v>54</v>
      </c>
      <c r="D51610" s="2" t="s">
        <v>452</v>
      </c>
      <c r="E51610" s="2"/>
      <c r="F51610" s="2"/>
      <c r="G51610" s="2"/>
      <c r="H51610" s="2"/>
    </row>
    <row r="51611" spans="2:8">
      <c r="B51611" s="2" t="s">
        <v>52060</v>
      </c>
      <c r="C51611" s="2">
        <v>46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52061</v>
      </c>
      <c r="C51612" s="2">
        <v>42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52062</v>
      </c>
      <c r="C51613" s="2">
        <v>22</v>
      </c>
      <c r="D51613" s="2" t="s">
        <v>452</v>
      </c>
      <c r="E51613" s="2"/>
      <c r="F51613" s="2"/>
      <c r="G51613" s="2"/>
      <c r="H51613" s="2"/>
    </row>
    <row r="51614" spans="2:8">
      <c r="B51614" s="2" t="s">
        <v>52063</v>
      </c>
      <c r="C51614" s="2">
        <v>44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52064</v>
      </c>
      <c r="C51615" s="2">
        <v>47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52065</v>
      </c>
      <c r="C51616" s="2">
        <v>40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52066</v>
      </c>
      <c r="C51617" s="2">
        <v>49</v>
      </c>
      <c r="D51617" s="2" t="s">
        <v>452</v>
      </c>
      <c r="E51617" s="2"/>
      <c r="F51617" s="2"/>
      <c r="G51617" s="2"/>
      <c r="H51617" s="2"/>
    </row>
    <row r="51618" spans="2:8">
      <c r="B51618" s="2" t="s">
        <v>52067</v>
      </c>
      <c r="C51618" s="2">
        <v>49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52068</v>
      </c>
      <c r="C51619" s="2">
        <v>50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52069</v>
      </c>
      <c r="C51620" s="2">
        <v>52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52070</v>
      </c>
      <c r="C51621" s="2">
        <v>37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52071</v>
      </c>
      <c r="C51622" s="2">
        <v>35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52072</v>
      </c>
      <c r="C51623" s="2">
        <v>47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52073</v>
      </c>
      <c r="C51624" s="2">
        <v>42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52074</v>
      </c>
      <c r="C51625" s="2">
        <v>47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52075</v>
      </c>
      <c r="C51626" s="2">
        <v>42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52076</v>
      </c>
      <c r="C51627" s="2">
        <v>44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52077</v>
      </c>
      <c r="C51628" s="2">
        <v>46</v>
      </c>
      <c r="D51628" s="2" t="s">
        <v>452</v>
      </c>
      <c r="E51628" s="2"/>
      <c r="F51628" s="2"/>
      <c r="G51628" s="2"/>
      <c r="H51628" s="2"/>
    </row>
    <row r="51629" spans="2:8">
      <c r="B51629" s="2" t="s">
        <v>52078</v>
      </c>
      <c r="C51629" s="2">
        <v>41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52079</v>
      </c>
      <c r="C51630" s="2">
        <v>40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52080</v>
      </c>
      <c r="C51631" s="2">
        <v>39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52081</v>
      </c>
      <c r="C51632" s="2">
        <v>37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52082</v>
      </c>
      <c r="C51633" s="2">
        <v>41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52083</v>
      </c>
      <c r="C51634" s="2">
        <v>40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52084</v>
      </c>
      <c r="C51635" s="2">
        <v>40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52085</v>
      </c>
      <c r="C51636" s="2">
        <v>49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52086</v>
      </c>
      <c r="C51637" s="2">
        <v>53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52087</v>
      </c>
      <c r="C51638" s="2">
        <v>40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52088</v>
      </c>
      <c r="C51639" s="2">
        <v>41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52089</v>
      </c>
      <c r="C51640" s="2">
        <v>40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52090</v>
      </c>
      <c r="C51641" s="2">
        <v>35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52091</v>
      </c>
      <c r="C51642" s="2">
        <v>36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52092</v>
      </c>
      <c r="C51643" s="2">
        <v>33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52093</v>
      </c>
      <c r="C51644" s="2">
        <v>31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52094</v>
      </c>
      <c r="C51645" s="2">
        <v>30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52095</v>
      </c>
      <c r="C51646" s="2">
        <v>30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52096</v>
      </c>
      <c r="C51647" s="2">
        <v>27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52097</v>
      </c>
      <c r="C51648" s="2">
        <v>24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52098</v>
      </c>
      <c r="C51649" s="2">
        <v>28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52099</v>
      </c>
      <c r="C51650" s="2">
        <v>46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52100</v>
      </c>
      <c r="C51651" s="2">
        <v>41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52101</v>
      </c>
      <c r="C51652" s="2">
        <v>41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52102</v>
      </c>
      <c r="C51653" s="2">
        <v>30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52103</v>
      </c>
      <c r="C51654" s="2">
        <v>29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52104</v>
      </c>
      <c r="C51655" s="2">
        <v>50</v>
      </c>
      <c r="D51655" s="2" t="s">
        <v>452</v>
      </c>
      <c r="E51655" s="2"/>
      <c r="F51655" s="2"/>
      <c r="G51655" s="2"/>
      <c r="H51655" s="2"/>
    </row>
    <row r="51656" spans="2:8">
      <c r="B51656" s="2" t="s">
        <v>52105</v>
      </c>
      <c r="C51656" s="2">
        <v>50</v>
      </c>
      <c r="D51656" s="2" t="s">
        <v>452</v>
      </c>
      <c r="E51656" s="2"/>
      <c r="F51656" s="2"/>
      <c r="G51656" s="2"/>
      <c r="H51656" s="2"/>
    </row>
    <row r="51657" spans="2:8">
      <c r="B51657" s="2" t="s">
        <v>52106</v>
      </c>
      <c r="C51657" s="2">
        <v>49</v>
      </c>
      <c r="D51657" s="2" t="s">
        <v>452</v>
      </c>
      <c r="E51657" s="2"/>
      <c r="F51657" s="2"/>
      <c r="G51657" s="2"/>
      <c r="H51657" s="2"/>
    </row>
    <row r="51658" spans="2:8">
      <c r="B51658" s="2" t="s">
        <v>52107</v>
      </c>
      <c r="C51658" s="2">
        <v>49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52108</v>
      </c>
      <c r="C51659" s="2">
        <v>50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52109</v>
      </c>
      <c r="C51660" s="2">
        <v>46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52110</v>
      </c>
      <c r="C51661" s="2">
        <v>49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52111</v>
      </c>
      <c r="C51662" s="2">
        <v>47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52112</v>
      </c>
      <c r="C51663" s="2">
        <v>44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52113</v>
      </c>
      <c r="C51664" s="2">
        <v>44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52114</v>
      </c>
      <c r="C51665" s="2">
        <v>48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52115</v>
      </c>
      <c r="C51666" s="2">
        <v>43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52116</v>
      </c>
      <c r="C51667" s="2">
        <v>46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52117</v>
      </c>
      <c r="C51668" s="2">
        <v>43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52118</v>
      </c>
      <c r="C51669" s="2">
        <v>39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52119</v>
      </c>
      <c r="C51670" s="2">
        <v>47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52120</v>
      </c>
      <c r="C51671" s="2">
        <v>32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52121</v>
      </c>
      <c r="C51672" s="2">
        <v>42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52122</v>
      </c>
      <c r="C51673" s="2">
        <v>41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52123</v>
      </c>
      <c r="C51674" s="2">
        <v>47</v>
      </c>
      <c r="D51674" s="2" t="s">
        <v>452</v>
      </c>
      <c r="E51674" s="2"/>
      <c r="F51674" s="2"/>
      <c r="G51674" s="2"/>
      <c r="H51674" s="2"/>
    </row>
    <row r="51675" spans="2:8">
      <c r="B51675" s="2" t="s">
        <v>52124</v>
      </c>
      <c r="C51675" s="2">
        <v>46</v>
      </c>
      <c r="D51675" s="2" t="s">
        <v>452</v>
      </c>
      <c r="E51675" s="2"/>
      <c r="F51675" s="2"/>
      <c r="G51675" s="2"/>
      <c r="H51675" s="2"/>
    </row>
    <row r="51676" spans="2:8">
      <c r="B51676" s="2" t="s">
        <v>52125</v>
      </c>
      <c r="C51676" s="2">
        <v>42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52126</v>
      </c>
      <c r="C51677" s="2">
        <v>50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52127</v>
      </c>
      <c r="C51678" s="2">
        <v>42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52128</v>
      </c>
      <c r="C51679" s="2">
        <v>41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52129</v>
      </c>
      <c r="C51680" s="2">
        <v>38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52130</v>
      </c>
      <c r="C51681" s="2">
        <v>40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52131</v>
      </c>
      <c r="C51682" s="2">
        <v>37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52132</v>
      </c>
      <c r="C51683" s="2">
        <v>33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52133</v>
      </c>
      <c r="C51684" s="2">
        <v>46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52134</v>
      </c>
      <c r="C51685" s="2">
        <v>58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52135</v>
      </c>
      <c r="C51686" s="2">
        <v>45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52136</v>
      </c>
      <c r="C51687" s="2">
        <v>43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52137</v>
      </c>
      <c r="C51688" s="2">
        <v>43</v>
      </c>
      <c r="D51688" s="2" t="s">
        <v>452</v>
      </c>
      <c r="E51688" s="2"/>
      <c r="F51688" s="2"/>
      <c r="G51688" s="2"/>
      <c r="H51688" s="2"/>
    </row>
    <row r="51689" spans="2:8">
      <c r="B51689" s="2" t="s">
        <v>52138</v>
      </c>
      <c r="C51689" s="2">
        <v>43</v>
      </c>
      <c r="D51689" s="2" t="s">
        <v>452</v>
      </c>
      <c r="E51689" s="2"/>
      <c r="F51689" s="2"/>
      <c r="G51689" s="2"/>
      <c r="H51689" s="2"/>
    </row>
    <row r="51690" spans="2:8">
      <c r="B51690" s="2" t="s">
        <v>52139</v>
      </c>
      <c r="C51690" s="2">
        <v>42</v>
      </c>
      <c r="D51690" s="2" t="s">
        <v>452</v>
      </c>
      <c r="E51690" s="2"/>
      <c r="F51690" s="2"/>
      <c r="G51690" s="2"/>
      <c r="H51690" s="2"/>
    </row>
    <row r="51691" spans="2:8">
      <c r="B51691" s="2" t="s">
        <v>52140</v>
      </c>
      <c r="C51691" s="2">
        <v>53</v>
      </c>
      <c r="D51691" s="2" t="s">
        <v>452</v>
      </c>
      <c r="E51691" s="2"/>
      <c r="F51691" s="2"/>
      <c r="G51691" s="2"/>
      <c r="H51691" s="2"/>
    </row>
    <row r="51692" spans="2:8">
      <c r="B51692" s="2" t="s">
        <v>52141</v>
      </c>
      <c r="C51692" s="2">
        <v>17</v>
      </c>
      <c r="D51692" s="2" t="s">
        <v>452</v>
      </c>
      <c r="E51692" s="2"/>
      <c r="F51692" s="2"/>
      <c r="G51692" s="2"/>
      <c r="H51692" s="2"/>
    </row>
    <row r="51693" spans="2:8">
      <c r="B51693" s="2" t="s">
        <v>52142</v>
      </c>
      <c r="C51693" s="2">
        <v>37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52143</v>
      </c>
      <c r="C51694" s="2">
        <v>43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52144</v>
      </c>
      <c r="C51695" s="2">
        <v>41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52145</v>
      </c>
      <c r="C51696" s="2">
        <v>42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52146</v>
      </c>
      <c r="C51697" s="2">
        <v>35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52147</v>
      </c>
      <c r="C51698" s="2">
        <v>61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52148</v>
      </c>
      <c r="C51699" s="2">
        <v>54</v>
      </c>
      <c r="D51699" s="2" t="s">
        <v>452</v>
      </c>
      <c r="E51699" s="2"/>
      <c r="F51699" s="2"/>
      <c r="G51699" s="2"/>
      <c r="H51699" s="2"/>
    </row>
    <row r="51700" spans="2:8">
      <c r="B51700" s="2" t="s">
        <v>52149</v>
      </c>
      <c r="C51700" s="2">
        <v>51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52150</v>
      </c>
      <c r="C51701" s="2">
        <v>40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52151</v>
      </c>
      <c r="C51702" s="2">
        <v>38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52152</v>
      </c>
      <c r="C51703" s="2">
        <v>43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52153</v>
      </c>
      <c r="C51704" s="2">
        <v>42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52154</v>
      </c>
      <c r="C51705" s="2">
        <v>47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52155</v>
      </c>
      <c r="C51706" s="2">
        <v>46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52156</v>
      </c>
      <c r="C51707" s="2">
        <v>44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52157</v>
      </c>
      <c r="C51708" s="2">
        <v>47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52158</v>
      </c>
      <c r="C51709" s="2">
        <v>51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52159</v>
      </c>
      <c r="C51710" s="2">
        <v>45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52160</v>
      </c>
      <c r="C51711" s="2">
        <v>39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52161</v>
      </c>
      <c r="C51712" s="2">
        <v>44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52162</v>
      </c>
      <c r="C51713" s="2">
        <v>53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52163</v>
      </c>
      <c r="C51714" s="2">
        <v>40</v>
      </c>
      <c r="D51714" s="2" t="s">
        <v>452</v>
      </c>
      <c r="E51714" s="2"/>
      <c r="F51714" s="2"/>
      <c r="G51714" s="2"/>
      <c r="H51714" s="2"/>
    </row>
    <row r="51715" spans="2:8">
      <c r="B51715" s="2" t="s">
        <v>52164</v>
      </c>
      <c r="C51715" s="2">
        <v>41</v>
      </c>
      <c r="D51715" s="2" t="s">
        <v>452</v>
      </c>
      <c r="E51715" s="2"/>
      <c r="F51715" s="2"/>
      <c r="G51715" s="2"/>
      <c r="H51715" s="2"/>
    </row>
    <row r="51716" spans="2:8">
      <c r="B51716" s="2" t="s">
        <v>52165</v>
      </c>
      <c r="C51716" s="2">
        <v>41</v>
      </c>
      <c r="D51716" s="2" t="s">
        <v>452</v>
      </c>
      <c r="E51716" s="2"/>
      <c r="F51716" s="2"/>
      <c r="G51716" s="2"/>
      <c r="H51716" s="2"/>
    </row>
    <row r="51717" spans="2:8">
      <c r="B51717" s="2" t="s">
        <v>52166</v>
      </c>
      <c r="C51717" s="2">
        <v>40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52167</v>
      </c>
      <c r="C51718" s="2">
        <v>52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52168</v>
      </c>
      <c r="C51719" s="2">
        <v>26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52169</v>
      </c>
      <c r="C51720" s="2">
        <v>45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52170</v>
      </c>
      <c r="C51721" s="2">
        <v>42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52171</v>
      </c>
      <c r="C51722" s="2">
        <v>42</v>
      </c>
      <c r="D51722" s="2" t="s">
        <v>452</v>
      </c>
      <c r="E51722" s="2"/>
      <c r="F51722" s="2"/>
      <c r="G51722" s="2"/>
      <c r="H51722" s="2"/>
    </row>
    <row r="51723" spans="2:8">
      <c r="B51723" s="2" t="s">
        <v>52172</v>
      </c>
      <c r="C51723" s="2">
        <v>43</v>
      </c>
      <c r="D51723" s="2" t="s">
        <v>452</v>
      </c>
      <c r="E51723" s="2"/>
      <c r="F51723" s="2"/>
      <c r="G51723" s="2"/>
      <c r="H51723" s="2"/>
    </row>
    <row r="51724" spans="2:8">
      <c r="B51724" s="2" t="s">
        <v>52173</v>
      </c>
      <c r="C51724" s="2">
        <v>43</v>
      </c>
      <c r="D51724" s="2" t="s">
        <v>452</v>
      </c>
      <c r="E51724" s="2"/>
      <c r="F51724" s="2"/>
      <c r="G51724" s="2"/>
      <c r="H51724" s="2"/>
    </row>
    <row r="51725" spans="2:8">
      <c r="B51725" s="2" t="s">
        <v>52174</v>
      </c>
      <c r="C51725" s="2">
        <v>44</v>
      </c>
      <c r="D51725" s="2" t="s">
        <v>452</v>
      </c>
      <c r="E51725" s="2"/>
      <c r="F51725" s="2"/>
      <c r="G51725" s="2"/>
      <c r="H51725" s="2"/>
    </row>
    <row r="51726" spans="2:8">
      <c r="B51726" s="2" t="s">
        <v>52175</v>
      </c>
      <c r="C51726" s="2">
        <v>42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52176</v>
      </c>
      <c r="C51727" s="2">
        <v>43</v>
      </c>
      <c r="D51727" s="2" t="s">
        <v>452</v>
      </c>
      <c r="E51727" s="2"/>
      <c r="F51727" s="2"/>
      <c r="G51727" s="2"/>
      <c r="H51727" s="2"/>
    </row>
    <row r="51728" spans="2:8">
      <c r="B51728" s="2" t="s">
        <v>52177</v>
      </c>
      <c r="C51728" s="2">
        <v>38</v>
      </c>
      <c r="D51728" s="2" t="s">
        <v>452</v>
      </c>
      <c r="E51728" s="2"/>
      <c r="F51728" s="2"/>
      <c r="G51728" s="2"/>
      <c r="H51728" s="2"/>
    </row>
    <row r="51729" spans="2:8">
      <c r="B51729" s="2" t="s">
        <v>52178</v>
      </c>
      <c r="C51729" s="2">
        <v>39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52179</v>
      </c>
      <c r="C51730" s="2">
        <v>39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52180</v>
      </c>
      <c r="C51731" s="2">
        <v>48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52181</v>
      </c>
      <c r="C51732" s="2">
        <v>46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52182</v>
      </c>
      <c r="C51733" s="2">
        <v>36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52183</v>
      </c>
      <c r="C51734" s="2">
        <v>56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52184</v>
      </c>
      <c r="C51735" s="2">
        <v>47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52185</v>
      </c>
      <c r="C51736" s="2">
        <v>49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52186</v>
      </c>
      <c r="C51737" s="2">
        <v>50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52187</v>
      </c>
      <c r="C51738" s="2">
        <v>38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52188</v>
      </c>
      <c r="C51739" s="2">
        <v>42</v>
      </c>
      <c r="D51739" s="2" t="s">
        <v>452</v>
      </c>
      <c r="E51739" s="2"/>
      <c r="F51739" s="2"/>
      <c r="G51739" s="2"/>
      <c r="H51739" s="2"/>
    </row>
    <row r="51740" spans="2:8">
      <c r="B51740" s="2" t="s">
        <v>52189</v>
      </c>
      <c r="C51740" s="2">
        <v>45</v>
      </c>
      <c r="D51740" s="2" t="s">
        <v>452</v>
      </c>
      <c r="E51740" s="2"/>
      <c r="F51740" s="2"/>
      <c r="G51740" s="2"/>
      <c r="H51740" s="2"/>
    </row>
    <row r="51741" spans="2:8">
      <c r="B51741" s="2" t="s">
        <v>52190</v>
      </c>
      <c r="C51741" s="2">
        <v>47</v>
      </c>
      <c r="D51741" s="2" t="s">
        <v>452</v>
      </c>
      <c r="E51741" s="2"/>
      <c r="F51741" s="2"/>
      <c r="G51741" s="2"/>
      <c r="H51741" s="2"/>
    </row>
    <row r="51742" spans="2:8">
      <c r="B51742" s="2" t="s">
        <v>52191</v>
      </c>
      <c r="C51742" s="2">
        <v>46</v>
      </c>
      <c r="D51742" s="2" t="s">
        <v>452</v>
      </c>
      <c r="E51742" s="2"/>
      <c r="F51742" s="2"/>
      <c r="G51742" s="2"/>
      <c r="H51742" s="2"/>
    </row>
    <row r="51743" spans="2:8">
      <c r="B51743" s="2" t="s">
        <v>52192</v>
      </c>
      <c r="C51743" s="2">
        <v>51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52193</v>
      </c>
      <c r="C51744" s="2">
        <v>47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52194</v>
      </c>
      <c r="C51745" s="2">
        <v>49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52195</v>
      </c>
      <c r="C51746" s="2">
        <v>46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52196</v>
      </c>
      <c r="C51747" s="2">
        <v>41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52197</v>
      </c>
      <c r="C51748" s="2">
        <v>39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52198</v>
      </c>
      <c r="C51749" s="2">
        <v>37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52199</v>
      </c>
      <c r="C51750" s="2">
        <v>26</v>
      </c>
      <c r="D51750" s="2" t="s">
        <v>452</v>
      </c>
      <c r="E51750" s="2"/>
      <c r="F51750" s="2"/>
      <c r="G51750" s="2"/>
      <c r="H51750" s="2"/>
    </row>
    <row r="51751" spans="2:8">
      <c r="B51751" s="2" t="s">
        <v>52200</v>
      </c>
      <c r="C51751" s="2">
        <v>34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52201</v>
      </c>
      <c r="C51752" s="2">
        <v>34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52202</v>
      </c>
      <c r="C51753" s="2">
        <v>33</v>
      </c>
      <c r="D51753" s="2" t="s">
        <v>452</v>
      </c>
      <c r="E51753" s="2"/>
      <c r="F51753" s="2"/>
      <c r="G51753" s="2"/>
      <c r="H51753" s="2"/>
    </row>
    <row r="51754" spans="2:8">
      <c r="B51754" s="2" t="s">
        <v>52203</v>
      </c>
      <c r="C51754" s="2">
        <v>31</v>
      </c>
      <c r="D51754" s="2" t="s">
        <v>452</v>
      </c>
      <c r="E51754" s="2"/>
      <c r="F51754" s="2"/>
      <c r="G51754" s="2"/>
      <c r="H51754" s="2"/>
    </row>
    <row r="51755" spans="2:8">
      <c r="B51755" s="2" t="s">
        <v>52204</v>
      </c>
      <c r="C51755" s="2">
        <v>46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52205</v>
      </c>
      <c r="C51756" s="2">
        <v>43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52206</v>
      </c>
      <c r="C51757" s="2">
        <v>51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52207</v>
      </c>
      <c r="C51758" s="2">
        <v>48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52208</v>
      </c>
      <c r="C51759" s="2">
        <v>45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52209</v>
      </c>
      <c r="C51760" s="2">
        <v>42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52210</v>
      </c>
      <c r="C51761" s="2">
        <v>56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52211</v>
      </c>
      <c r="C51762" s="2">
        <v>59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52212</v>
      </c>
      <c r="C51763" s="2">
        <v>41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52213</v>
      </c>
      <c r="C51764" s="2">
        <v>39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52214</v>
      </c>
      <c r="C51765" s="2">
        <v>47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52215</v>
      </c>
      <c r="C51766" s="2">
        <v>45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52216</v>
      </c>
      <c r="C51767" s="2">
        <v>43</v>
      </c>
      <c r="D51767" s="2" t="s">
        <v>452</v>
      </c>
      <c r="E51767" s="2"/>
      <c r="F51767" s="2"/>
      <c r="G51767" s="2"/>
      <c r="H51767" s="2"/>
    </row>
    <row r="51768" spans="2:8">
      <c r="B51768" s="2" t="s">
        <v>52217</v>
      </c>
      <c r="C51768" s="2">
        <v>45</v>
      </c>
      <c r="D51768" s="2" t="s">
        <v>452</v>
      </c>
      <c r="E51768" s="2"/>
      <c r="F51768" s="2"/>
      <c r="G51768" s="2"/>
      <c r="H51768" s="2"/>
    </row>
    <row r="51769" spans="2:8">
      <c r="B51769" s="2" t="s">
        <v>52218</v>
      </c>
      <c r="C51769" s="2">
        <v>42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52219</v>
      </c>
      <c r="C51770" s="2">
        <v>39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52220</v>
      </c>
      <c r="C51771" s="2">
        <v>40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52221</v>
      </c>
      <c r="C51772" s="2">
        <v>42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52222</v>
      </c>
      <c r="C51773" s="2">
        <v>38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52223</v>
      </c>
      <c r="C51774" s="2">
        <v>38</v>
      </c>
      <c r="D51774" s="2" t="s">
        <v>452</v>
      </c>
      <c r="E51774" s="2"/>
      <c r="F51774" s="2"/>
      <c r="G51774" s="2"/>
      <c r="H51774" s="2"/>
    </row>
    <row r="51775" spans="2:8">
      <c r="B51775" s="2" t="s">
        <v>52224</v>
      </c>
      <c r="C51775" s="2">
        <v>41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52225</v>
      </c>
      <c r="C51776" s="2">
        <v>45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52226</v>
      </c>
      <c r="C51777" s="2">
        <v>46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52227</v>
      </c>
      <c r="C51778" s="2">
        <v>41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52228</v>
      </c>
      <c r="C51779" s="2">
        <v>37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52229</v>
      </c>
      <c r="C51780" s="2">
        <v>49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52230</v>
      </c>
      <c r="C51781" s="2">
        <v>41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52231</v>
      </c>
      <c r="C51782" s="2">
        <v>40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52232</v>
      </c>
      <c r="C51783" s="2">
        <v>32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52233</v>
      </c>
      <c r="C51784" s="2">
        <v>49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52234</v>
      </c>
      <c r="C51785" s="2">
        <v>54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52235</v>
      </c>
      <c r="C51786" s="2">
        <v>52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52236</v>
      </c>
      <c r="C51787" s="2">
        <v>24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52237</v>
      </c>
      <c r="C51788" s="2">
        <v>23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52238</v>
      </c>
      <c r="C51789" s="2">
        <v>34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52239</v>
      </c>
      <c r="C51790" s="2">
        <v>31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52240</v>
      </c>
      <c r="C51791" s="2">
        <v>42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52241</v>
      </c>
      <c r="C51792" s="2">
        <v>38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52242</v>
      </c>
      <c r="C51793" s="2">
        <v>51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52243</v>
      </c>
      <c r="C51794" s="2">
        <v>51</v>
      </c>
      <c r="D51794" s="2" t="s">
        <v>452</v>
      </c>
      <c r="E51794" s="2"/>
      <c r="F51794" s="2"/>
      <c r="G51794" s="2"/>
      <c r="H51794" s="2"/>
    </row>
    <row r="51795" spans="2:8">
      <c r="B51795" s="2" t="s">
        <v>52244</v>
      </c>
      <c r="C51795" s="2">
        <v>46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52245</v>
      </c>
      <c r="C51796" s="2">
        <v>48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52246</v>
      </c>
      <c r="C51797" s="2">
        <v>45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52247</v>
      </c>
      <c r="C51798" s="2">
        <v>54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52248</v>
      </c>
      <c r="C51799" s="2">
        <v>53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52249</v>
      </c>
      <c r="C51800" s="2">
        <v>53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52250</v>
      </c>
      <c r="C51801" s="2">
        <v>51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52251</v>
      </c>
      <c r="C51802" s="2">
        <v>47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52252</v>
      </c>
      <c r="C51803" s="2">
        <v>46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52253</v>
      </c>
      <c r="C51804" s="2">
        <v>40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52254</v>
      </c>
      <c r="C51805" s="2">
        <v>43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52255</v>
      </c>
      <c r="C51806" s="2">
        <v>51</v>
      </c>
      <c r="D51806" s="2" t="s">
        <v>452</v>
      </c>
      <c r="E51806" s="2"/>
      <c r="F51806" s="2"/>
      <c r="G51806" s="2"/>
      <c r="H51806" s="2"/>
    </row>
    <row r="51807" spans="2:8">
      <c r="B51807" s="2" t="s">
        <v>52256</v>
      </c>
      <c r="C51807" s="2">
        <v>53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52257</v>
      </c>
      <c r="C51808" s="2">
        <v>49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52258</v>
      </c>
      <c r="C51809" s="2">
        <v>45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52259</v>
      </c>
      <c r="C51810" s="2">
        <v>46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52260</v>
      </c>
      <c r="C51811" s="2">
        <v>53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52261</v>
      </c>
      <c r="C51812" s="2">
        <v>47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52262</v>
      </c>
      <c r="C51813" s="2">
        <v>45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52263</v>
      </c>
      <c r="C51814" s="2">
        <v>52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52264</v>
      </c>
      <c r="C51815" s="2">
        <v>52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52265</v>
      </c>
      <c r="C51816" s="2">
        <v>58</v>
      </c>
      <c r="D51816" s="2" t="s">
        <v>452</v>
      </c>
      <c r="E51816" s="2"/>
      <c r="F51816" s="2"/>
      <c r="G51816" s="2"/>
      <c r="H51816" s="2"/>
    </row>
    <row r="51817" spans="2:8">
      <c r="B51817" s="2" t="s">
        <v>52266</v>
      </c>
      <c r="C51817" s="2">
        <v>59</v>
      </c>
      <c r="D51817" s="2" t="s">
        <v>452</v>
      </c>
      <c r="E51817" s="2"/>
      <c r="F51817" s="2"/>
      <c r="G51817" s="2"/>
      <c r="H51817" s="2"/>
    </row>
    <row r="51818" spans="2:8">
      <c r="B51818" s="2" t="s">
        <v>52267</v>
      </c>
      <c r="C51818" s="2">
        <v>44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52268</v>
      </c>
      <c r="C51819" s="2">
        <v>47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52269</v>
      </c>
      <c r="C51820" s="2">
        <v>52</v>
      </c>
      <c r="D51820" s="2" t="s">
        <v>452</v>
      </c>
      <c r="E51820" s="2"/>
      <c r="F51820" s="2"/>
      <c r="G51820" s="2"/>
      <c r="H51820" s="2"/>
    </row>
    <row r="51821" spans="2:8">
      <c r="B51821" s="2" t="s">
        <v>52270</v>
      </c>
      <c r="C51821" s="2">
        <v>40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52271</v>
      </c>
      <c r="C51822" s="2">
        <v>38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52272</v>
      </c>
      <c r="C51823" s="2">
        <v>43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52273</v>
      </c>
      <c r="C51824" s="2">
        <v>42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52274</v>
      </c>
      <c r="C51825" s="2">
        <v>39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52275</v>
      </c>
      <c r="C51826" s="2">
        <v>50</v>
      </c>
      <c r="D51826" s="2" t="s">
        <v>452</v>
      </c>
      <c r="E51826" s="2"/>
      <c r="F51826" s="2"/>
      <c r="G51826" s="2"/>
      <c r="H51826" s="2"/>
    </row>
    <row r="51827" spans="2:8">
      <c r="B51827" s="2" t="s">
        <v>52276</v>
      </c>
      <c r="C51827" s="2">
        <v>46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52277</v>
      </c>
      <c r="C51828" s="2">
        <v>45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52278</v>
      </c>
      <c r="C51829" s="2">
        <v>45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52279</v>
      </c>
      <c r="C51830" s="2">
        <v>29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52280</v>
      </c>
      <c r="C51831" s="2">
        <v>28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52281</v>
      </c>
      <c r="C51832" s="2">
        <v>44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52282</v>
      </c>
      <c r="C51833" s="2">
        <v>45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52283</v>
      </c>
      <c r="C51834" s="2">
        <v>33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52284</v>
      </c>
      <c r="C51835" s="2">
        <v>36</v>
      </c>
      <c r="D51835" s="2" t="s">
        <v>452</v>
      </c>
      <c r="E51835" s="2"/>
      <c r="F51835" s="2"/>
      <c r="G51835" s="2"/>
      <c r="H51835" s="2"/>
    </row>
    <row r="51836" spans="2:8">
      <c r="B51836" s="2" t="s">
        <v>52285</v>
      </c>
      <c r="C51836" s="2">
        <v>37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52286</v>
      </c>
      <c r="C51837" s="2">
        <v>36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52287</v>
      </c>
      <c r="C51838" s="2">
        <v>35</v>
      </c>
      <c r="D51838" s="2" t="s">
        <v>452</v>
      </c>
      <c r="E51838" s="2"/>
      <c r="F51838" s="2"/>
      <c r="G51838" s="2"/>
      <c r="H51838" s="2"/>
    </row>
    <row r="51839" spans="2:8">
      <c r="B51839" s="2" t="s">
        <v>52288</v>
      </c>
      <c r="C51839" s="2">
        <v>34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52289</v>
      </c>
      <c r="C51840" s="2">
        <v>34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52290</v>
      </c>
      <c r="C51841" s="2">
        <v>33</v>
      </c>
      <c r="D51841" s="2" t="s">
        <v>452</v>
      </c>
      <c r="E51841" s="2"/>
      <c r="F51841" s="2"/>
      <c r="G51841" s="2"/>
      <c r="H51841" s="2"/>
    </row>
    <row r="51842" spans="2:8">
      <c r="B51842" s="2" t="s">
        <v>52291</v>
      </c>
      <c r="C51842" s="2">
        <v>49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52292</v>
      </c>
      <c r="C51843" s="2">
        <v>57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52293</v>
      </c>
      <c r="C51844" s="2">
        <v>52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52294</v>
      </c>
      <c r="C51845" s="2">
        <v>40</v>
      </c>
      <c r="D51845" s="2" t="s">
        <v>452</v>
      </c>
      <c r="E51845" s="2"/>
      <c r="F51845" s="2"/>
      <c r="G51845" s="2"/>
      <c r="H51845" s="2"/>
    </row>
    <row r="51846" spans="2:8">
      <c r="B51846" s="2" t="s">
        <v>52295</v>
      </c>
      <c r="C51846" s="2">
        <v>40</v>
      </c>
      <c r="D51846" s="2" t="s">
        <v>452</v>
      </c>
      <c r="E51846" s="2"/>
      <c r="F51846" s="2"/>
      <c r="G51846" s="2"/>
      <c r="H51846" s="2"/>
    </row>
    <row r="51847" spans="2:8">
      <c r="B51847" s="2" t="s">
        <v>52296</v>
      </c>
      <c r="C51847" s="2">
        <v>38</v>
      </c>
      <c r="D51847" s="2" t="s">
        <v>452</v>
      </c>
      <c r="E51847" s="2"/>
      <c r="F51847" s="2"/>
      <c r="G51847" s="2"/>
      <c r="H51847" s="2"/>
    </row>
    <row r="51848" spans="2:8">
      <c r="B51848" s="2" t="s">
        <v>52297</v>
      </c>
      <c r="C51848" s="2">
        <v>48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52298</v>
      </c>
      <c r="C51849" s="2">
        <v>46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52299</v>
      </c>
      <c r="C51850" s="2">
        <v>43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52300</v>
      </c>
      <c r="C51851" s="2">
        <v>39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52301</v>
      </c>
      <c r="C51852" s="2">
        <v>33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52302</v>
      </c>
      <c r="C51853" s="2">
        <v>33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52303</v>
      </c>
      <c r="C51854" s="2">
        <v>32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52304</v>
      </c>
      <c r="C51855" s="2">
        <v>33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52305</v>
      </c>
      <c r="C51856" s="2">
        <v>28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52306</v>
      </c>
      <c r="C51857" s="2">
        <v>43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52307</v>
      </c>
      <c r="C51858" s="2">
        <v>40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52308</v>
      </c>
      <c r="C51859" s="2">
        <v>41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52309</v>
      </c>
      <c r="C51860" s="2">
        <v>38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52310</v>
      </c>
      <c r="C51861" s="2">
        <v>38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52311</v>
      </c>
      <c r="C51862" s="2">
        <v>43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52312</v>
      </c>
      <c r="C51863" s="2">
        <v>46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52313</v>
      </c>
      <c r="C51864" s="2">
        <v>45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52314</v>
      </c>
      <c r="C51865" s="2">
        <v>44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52315</v>
      </c>
      <c r="C51866" s="2">
        <v>46</v>
      </c>
      <c r="D51866" s="2" t="s">
        <v>452</v>
      </c>
      <c r="E51866" s="2"/>
      <c r="F51866" s="2"/>
      <c r="G51866" s="2"/>
      <c r="H51866" s="2"/>
    </row>
    <row r="51867" spans="2:8">
      <c r="B51867" s="2" t="s">
        <v>52316</v>
      </c>
      <c r="C51867" s="2">
        <v>48</v>
      </c>
      <c r="D51867" s="2" t="s">
        <v>452</v>
      </c>
      <c r="E51867" s="2"/>
      <c r="F51867" s="2"/>
      <c r="G51867" s="2"/>
      <c r="H51867" s="2"/>
    </row>
    <row r="51868" spans="2:8">
      <c r="B51868" s="2" t="s">
        <v>52317</v>
      </c>
      <c r="C51868" s="2">
        <v>53</v>
      </c>
      <c r="D51868" s="2" t="s">
        <v>452</v>
      </c>
      <c r="E51868" s="2"/>
      <c r="F51868" s="2"/>
      <c r="G51868" s="2"/>
      <c r="H51868" s="2"/>
    </row>
    <row r="51869" spans="2:8">
      <c r="B51869" s="2" t="s">
        <v>52318</v>
      </c>
      <c r="C51869" s="2">
        <v>55</v>
      </c>
      <c r="D51869" s="2" t="s">
        <v>452</v>
      </c>
      <c r="E51869" s="2"/>
      <c r="F51869" s="2"/>
      <c r="G51869" s="2"/>
      <c r="H51869" s="2"/>
    </row>
    <row r="51870" spans="2:8">
      <c r="B51870" s="2" t="s">
        <v>52319</v>
      </c>
      <c r="C51870" s="2">
        <v>48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52320</v>
      </c>
      <c r="C51871" s="2">
        <v>40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52321</v>
      </c>
      <c r="C51872" s="2">
        <v>38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52322</v>
      </c>
      <c r="C51873" s="2">
        <v>44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52323</v>
      </c>
      <c r="C51874" s="2">
        <v>48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52324</v>
      </c>
      <c r="C51875" s="2">
        <v>45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52325</v>
      </c>
      <c r="C51876" s="2">
        <v>54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52326</v>
      </c>
      <c r="C51877" s="2">
        <v>50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52327</v>
      </c>
      <c r="C51878" s="2">
        <v>55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52328</v>
      </c>
      <c r="C51879" s="2">
        <v>50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52329</v>
      </c>
      <c r="C51880" s="2">
        <v>49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52330</v>
      </c>
      <c r="C51881" s="2">
        <v>39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52331</v>
      </c>
      <c r="C51882" s="2">
        <v>37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52332</v>
      </c>
      <c r="C51883" s="2">
        <v>44</v>
      </c>
      <c r="D51883" s="2" t="s">
        <v>452</v>
      </c>
      <c r="E51883" s="2"/>
      <c r="F51883" s="2"/>
      <c r="G51883" s="2"/>
      <c r="H51883" s="2"/>
    </row>
    <row r="51884" spans="2:8">
      <c r="B51884" s="2" t="s">
        <v>52333</v>
      </c>
      <c r="C51884" s="2">
        <v>48</v>
      </c>
      <c r="D51884" s="2" t="s">
        <v>452</v>
      </c>
      <c r="E51884" s="2"/>
      <c r="F51884" s="2"/>
      <c r="G51884" s="2"/>
      <c r="H51884" s="2"/>
    </row>
    <row r="51885" spans="2:8">
      <c r="B51885" s="2" t="s">
        <v>52334</v>
      </c>
      <c r="C51885" s="2">
        <v>45</v>
      </c>
      <c r="D51885" s="2" t="s">
        <v>452</v>
      </c>
      <c r="E51885" s="2"/>
      <c r="F51885" s="2"/>
      <c r="G51885" s="2"/>
      <c r="H51885" s="2"/>
    </row>
    <row r="51886" spans="2:8">
      <c r="B51886" s="2" t="s">
        <v>52335</v>
      </c>
      <c r="C51886" s="2">
        <v>52</v>
      </c>
      <c r="D51886" s="2" t="s">
        <v>452</v>
      </c>
      <c r="E51886" s="2"/>
      <c r="F51886" s="2"/>
      <c r="G51886" s="2"/>
      <c r="H51886" s="2"/>
    </row>
    <row r="51887" spans="2:8">
      <c r="B51887" s="2" t="s">
        <v>52336</v>
      </c>
      <c r="C51887" s="2">
        <v>52</v>
      </c>
      <c r="D51887" s="2" t="s">
        <v>452</v>
      </c>
      <c r="E51887" s="2"/>
      <c r="F51887" s="2"/>
      <c r="G51887" s="2"/>
      <c r="H51887" s="2"/>
    </row>
    <row r="51888" spans="2:8">
      <c r="B51888" s="2" t="s">
        <v>52337</v>
      </c>
      <c r="C51888" s="2">
        <v>44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52338</v>
      </c>
      <c r="C51889" s="2">
        <v>44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52339</v>
      </c>
      <c r="C51890" s="2">
        <v>45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52340</v>
      </c>
      <c r="C51891" s="2">
        <v>43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52341</v>
      </c>
      <c r="C51892" s="2">
        <v>22</v>
      </c>
      <c r="D51892" s="2" t="s">
        <v>452</v>
      </c>
      <c r="E51892" s="2"/>
      <c r="F51892" s="2"/>
      <c r="G51892" s="2"/>
      <c r="H51892" s="2"/>
    </row>
    <row r="51893" spans="2:8">
      <c r="B51893" s="2" t="s">
        <v>52342</v>
      </c>
      <c r="C51893" s="2">
        <v>51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52343</v>
      </c>
      <c r="C51894" s="2">
        <v>52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52344</v>
      </c>
      <c r="C51895" s="2">
        <v>46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52345</v>
      </c>
      <c r="C51896" s="2">
        <v>44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52346</v>
      </c>
      <c r="C51897" s="2">
        <v>42</v>
      </c>
      <c r="D51897" s="2" t="s">
        <v>452</v>
      </c>
      <c r="E51897" s="2"/>
      <c r="F51897" s="2"/>
      <c r="G51897" s="2"/>
      <c r="H51897" s="2"/>
    </row>
    <row r="51898" spans="2:8">
      <c r="B51898" s="2" t="s">
        <v>52347</v>
      </c>
      <c r="C51898" s="2">
        <v>42</v>
      </c>
      <c r="D51898" s="2" t="s">
        <v>452</v>
      </c>
      <c r="E51898" s="2"/>
      <c r="F51898" s="2"/>
      <c r="G51898" s="2"/>
      <c r="H51898" s="2"/>
    </row>
    <row r="51899" spans="2:8">
      <c r="B51899" s="2" t="s">
        <v>52348</v>
      </c>
      <c r="C51899" s="2">
        <v>43</v>
      </c>
      <c r="D51899" s="2" t="s">
        <v>452</v>
      </c>
      <c r="E51899" s="2"/>
      <c r="F51899" s="2"/>
      <c r="G51899" s="2"/>
      <c r="H51899" s="2"/>
    </row>
    <row r="51900" spans="2:8">
      <c r="B51900" s="2" t="s">
        <v>52349</v>
      </c>
      <c r="C51900" s="2">
        <v>40</v>
      </c>
      <c r="D51900" s="2" t="s">
        <v>452</v>
      </c>
      <c r="E51900" s="2"/>
      <c r="F51900" s="2"/>
      <c r="G51900" s="2"/>
      <c r="H51900" s="2"/>
    </row>
    <row r="51901" spans="2:8">
      <c r="B51901" s="2" t="s">
        <v>52350</v>
      </c>
      <c r="C51901" s="2">
        <v>40</v>
      </c>
      <c r="D51901" s="2" t="s">
        <v>452</v>
      </c>
      <c r="E51901" s="2"/>
      <c r="F51901" s="2"/>
      <c r="G51901" s="2"/>
      <c r="H51901" s="2"/>
    </row>
    <row r="51902" spans="2:8">
      <c r="B51902" s="2" t="s">
        <v>52351</v>
      </c>
      <c r="C51902" s="2">
        <v>38</v>
      </c>
      <c r="D51902" s="2" t="s">
        <v>452</v>
      </c>
      <c r="E51902" s="2"/>
      <c r="F51902" s="2"/>
      <c r="G51902" s="2"/>
      <c r="H51902" s="2"/>
    </row>
    <row r="51903" spans="2:8">
      <c r="B51903" s="2" t="s">
        <v>52352</v>
      </c>
      <c r="C51903" s="2">
        <v>47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52353</v>
      </c>
      <c r="C51904" s="2">
        <v>45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52354</v>
      </c>
      <c r="C51905" s="2">
        <v>41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52355</v>
      </c>
      <c r="C51906" s="2">
        <v>40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52356</v>
      </c>
      <c r="C51907" s="2">
        <v>40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52357</v>
      </c>
      <c r="C51908" s="2">
        <v>41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52358</v>
      </c>
      <c r="C51909" s="2">
        <v>46</v>
      </c>
      <c r="D51909" s="2" t="s">
        <v>452</v>
      </c>
      <c r="E51909" s="2"/>
      <c r="F51909" s="2"/>
      <c r="G51909" s="2"/>
      <c r="H51909" s="2"/>
    </row>
    <row r="51910" spans="2:8">
      <c r="B51910" s="2" t="s">
        <v>52359</v>
      </c>
      <c r="C51910" s="2">
        <v>49</v>
      </c>
      <c r="D51910" s="2" t="s">
        <v>452</v>
      </c>
      <c r="E51910" s="2"/>
      <c r="F51910" s="2"/>
      <c r="G51910" s="2"/>
      <c r="H51910" s="2"/>
    </row>
    <row r="51911" spans="2:8">
      <c r="B51911" s="2" t="s">
        <v>52360</v>
      </c>
      <c r="C51911" s="2">
        <v>46</v>
      </c>
      <c r="D51911" s="2" t="s">
        <v>452</v>
      </c>
      <c r="E51911" s="2"/>
      <c r="F51911" s="2"/>
      <c r="G51911" s="2"/>
      <c r="H51911" s="2"/>
    </row>
    <row r="51912" spans="2:8">
      <c r="B51912" s="2" t="s">
        <v>52361</v>
      </c>
      <c r="C51912" s="2">
        <v>48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52362</v>
      </c>
      <c r="C51913" s="2">
        <v>48</v>
      </c>
      <c r="D51913" s="2" t="s">
        <v>452</v>
      </c>
      <c r="E51913" s="2"/>
      <c r="F51913" s="2"/>
      <c r="G51913" s="2"/>
      <c r="H51913" s="2"/>
    </row>
    <row r="51914" spans="2:8">
      <c r="B51914" s="2" t="s">
        <v>52363</v>
      </c>
      <c r="C51914" s="2">
        <v>44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52364</v>
      </c>
      <c r="C51915" s="2">
        <v>42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52365</v>
      </c>
      <c r="C51916" s="2">
        <v>37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52366</v>
      </c>
      <c r="C51917" s="2">
        <v>45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52367</v>
      </c>
      <c r="C51918" s="2">
        <v>42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52368</v>
      </c>
      <c r="C51919" s="2">
        <v>55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52369</v>
      </c>
      <c r="C51920" s="2">
        <v>46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52370</v>
      </c>
      <c r="C51921" s="2">
        <v>48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52371</v>
      </c>
      <c r="C51922" s="2">
        <v>55</v>
      </c>
      <c r="D51922" s="2" t="s">
        <v>452</v>
      </c>
      <c r="E51922" s="2"/>
      <c r="F51922" s="2"/>
      <c r="G51922" s="2"/>
      <c r="H51922" s="2"/>
    </row>
    <row r="51923" spans="2:8">
      <c r="B51923" s="2" t="s">
        <v>52372</v>
      </c>
      <c r="C51923" s="2">
        <v>38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52373</v>
      </c>
      <c r="C51924" s="2">
        <v>47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52374</v>
      </c>
      <c r="C51925" s="2">
        <v>44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52375</v>
      </c>
      <c r="C51926" s="2">
        <v>41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52376</v>
      </c>
      <c r="C51927" s="2">
        <v>31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52377</v>
      </c>
      <c r="C51928" s="2">
        <v>32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52378</v>
      </c>
      <c r="C51929" s="2">
        <v>41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52379</v>
      </c>
      <c r="C51930" s="2">
        <v>40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52380</v>
      </c>
      <c r="C51931" s="2">
        <v>41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52381</v>
      </c>
      <c r="C51932" s="2">
        <v>41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52382</v>
      </c>
      <c r="C51933" s="2">
        <v>53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52383</v>
      </c>
      <c r="C51934" s="2">
        <v>55</v>
      </c>
      <c r="D51934" s="2" t="s">
        <v>452</v>
      </c>
      <c r="E51934" s="2"/>
      <c r="F51934" s="2"/>
      <c r="G51934" s="2"/>
      <c r="H51934" s="2"/>
    </row>
    <row r="51935" spans="2:8">
      <c r="B51935" s="2" t="s">
        <v>52384</v>
      </c>
      <c r="C51935" s="2">
        <v>42</v>
      </c>
      <c r="D51935" s="2" t="s">
        <v>452</v>
      </c>
      <c r="E51935" s="2"/>
      <c r="F51935" s="2"/>
      <c r="G51935" s="2"/>
      <c r="H51935" s="2"/>
    </row>
    <row r="51936" spans="2:8">
      <c r="B51936" s="2" t="s">
        <v>52385</v>
      </c>
      <c r="C51936" s="2">
        <v>41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52386</v>
      </c>
      <c r="C51937" s="2">
        <v>40</v>
      </c>
      <c r="D51937" s="2" t="s">
        <v>452</v>
      </c>
      <c r="E51937" s="2"/>
      <c r="F51937" s="2"/>
      <c r="G51937" s="2"/>
      <c r="H51937" s="2"/>
    </row>
    <row r="51938" spans="2:8">
      <c r="B51938" s="2" t="s">
        <v>52387</v>
      </c>
      <c r="C51938" s="2">
        <v>31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52388</v>
      </c>
      <c r="C51939" s="2">
        <v>35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52389</v>
      </c>
      <c r="C51940" s="2">
        <v>36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52390</v>
      </c>
      <c r="C51941" s="2">
        <v>52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52391</v>
      </c>
      <c r="C51942" s="2">
        <v>36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52392</v>
      </c>
      <c r="C51943" s="2">
        <v>35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52393</v>
      </c>
      <c r="C51944" s="2">
        <v>31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52394</v>
      </c>
      <c r="C51945" s="2">
        <v>42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52395</v>
      </c>
      <c r="C51946" s="2">
        <v>41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52396</v>
      </c>
      <c r="C51947" s="2">
        <v>45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52397</v>
      </c>
      <c r="C51948" s="2">
        <v>26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52398</v>
      </c>
      <c r="C51949" s="2">
        <v>35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52399</v>
      </c>
      <c r="C51950" s="2">
        <v>32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52400</v>
      </c>
      <c r="C51951" s="2">
        <v>30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52401</v>
      </c>
      <c r="C51952" s="2">
        <v>52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52402</v>
      </c>
      <c r="C51953" s="2">
        <v>42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52403</v>
      </c>
      <c r="C51954" s="2">
        <v>39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52404</v>
      </c>
      <c r="C51955" s="2">
        <v>45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52405</v>
      </c>
      <c r="C51956" s="2">
        <v>43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52406</v>
      </c>
      <c r="C51957" s="2">
        <v>48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52407</v>
      </c>
      <c r="C51958" s="2">
        <v>51</v>
      </c>
      <c r="D51958" s="2" t="s">
        <v>452</v>
      </c>
      <c r="E51958" s="2"/>
      <c r="F51958" s="2"/>
      <c r="G51958" s="2"/>
      <c r="H51958" s="2"/>
    </row>
    <row r="51959" spans="2:8">
      <c r="B51959" s="2" t="s">
        <v>52408</v>
      </c>
      <c r="C51959" s="2">
        <v>51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52409</v>
      </c>
      <c r="C51960" s="2">
        <v>48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52410</v>
      </c>
      <c r="C51961" s="2">
        <v>48</v>
      </c>
      <c r="D51961" s="2" t="s">
        <v>452</v>
      </c>
      <c r="E51961" s="2"/>
      <c r="F51961" s="2"/>
      <c r="G51961" s="2"/>
      <c r="H51961" s="2"/>
    </row>
    <row r="51962" spans="2:8">
      <c r="B51962" s="2" t="s">
        <v>52411</v>
      </c>
      <c r="C51962" s="2">
        <v>50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52412</v>
      </c>
      <c r="C51963" s="2">
        <v>48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52413</v>
      </c>
      <c r="C51964" s="2">
        <v>45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52414</v>
      </c>
      <c r="C51965" s="2">
        <v>44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52415</v>
      </c>
      <c r="C51966" s="2">
        <v>51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52416</v>
      </c>
      <c r="C51967" s="2">
        <v>53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52417</v>
      </c>
      <c r="C51968" s="2">
        <v>56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52418</v>
      </c>
      <c r="C51969" s="2">
        <v>46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52419</v>
      </c>
      <c r="C51970" s="2">
        <v>43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52420</v>
      </c>
      <c r="C51971" s="2">
        <v>46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52421</v>
      </c>
      <c r="C51972" s="2">
        <v>46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52422</v>
      </c>
      <c r="C51973" s="2">
        <v>41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52423</v>
      </c>
      <c r="C51974" s="2">
        <v>36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52424</v>
      </c>
      <c r="C51975" s="2">
        <v>36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52425</v>
      </c>
      <c r="C51976" s="2">
        <v>34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52426</v>
      </c>
      <c r="C51977" s="2">
        <v>31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52427</v>
      </c>
      <c r="C51978" s="2">
        <v>33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52428</v>
      </c>
      <c r="C51979" s="2">
        <v>41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52429</v>
      </c>
      <c r="C51980" s="2">
        <v>37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52430</v>
      </c>
      <c r="C51981" s="2">
        <v>48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52431</v>
      </c>
      <c r="C51982" s="2">
        <v>51</v>
      </c>
      <c r="D51982" s="2" t="s">
        <v>452</v>
      </c>
      <c r="E51982" s="2"/>
      <c r="F51982" s="2"/>
      <c r="G51982" s="2"/>
      <c r="H51982" s="2"/>
    </row>
    <row r="51983" spans="2:8">
      <c r="B51983" s="2" t="s">
        <v>52432</v>
      </c>
      <c r="C51983" s="2">
        <v>39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52433</v>
      </c>
      <c r="C51984" s="2">
        <v>37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52434</v>
      </c>
      <c r="C51985" s="2">
        <v>40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52435</v>
      </c>
      <c r="C51986" s="2">
        <v>38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52436</v>
      </c>
      <c r="C51987" s="2">
        <v>41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52437</v>
      </c>
      <c r="C51988" s="2">
        <v>38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52438</v>
      </c>
      <c r="C51989" s="2">
        <v>47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52439</v>
      </c>
      <c r="C51990" s="2">
        <v>44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52440</v>
      </c>
      <c r="C51991" s="2">
        <v>47</v>
      </c>
      <c r="D51991" s="2" t="s">
        <v>452</v>
      </c>
      <c r="E51991" s="2"/>
      <c r="F51991" s="2"/>
      <c r="G51991" s="2"/>
      <c r="H51991" s="2"/>
    </row>
    <row r="51992" spans="2:8">
      <c r="B51992" s="2" t="s">
        <v>52441</v>
      </c>
      <c r="C51992" s="2">
        <v>46</v>
      </c>
      <c r="D51992" s="2" t="s">
        <v>452</v>
      </c>
      <c r="E51992" s="2"/>
      <c r="F51992" s="2"/>
      <c r="G51992" s="2"/>
      <c r="H51992" s="2"/>
    </row>
    <row r="51993" spans="2:8">
      <c r="B51993" s="2" t="s">
        <v>52442</v>
      </c>
      <c r="C51993" s="2">
        <v>47</v>
      </c>
      <c r="D51993" s="2" t="s">
        <v>452</v>
      </c>
      <c r="E51993" s="2"/>
      <c r="F51993" s="2"/>
      <c r="G51993" s="2"/>
      <c r="H51993" s="2"/>
    </row>
    <row r="51994" spans="2:8">
      <c r="B51994" s="2" t="s">
        <v>52443</v>
      </c>
      <c r="C51994" s="2">
        <v>46</v>
      </c>
      <c r="D51994" s="2" t="s">
        <v>452</v>
      </c>
      <c r="E51994" s="2"/>
      <c r="F51994" s="2"/>
      <c r="G51994" s="2"/>
      <c r="H51994" s="2"/>
    </row>
    <row r="51995" spans="2:8">
      <c r="B51995" s="2" t="s">
        <v>52444</v>
      </c>
      <c r="C51995" s="2">
        <v>31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52445</v>
      </c>
      <c r="C51996" s="2">
        <v>30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52446</v>
      </c>
      <c r="C51997" s="2">
        <v>48</v>
      </c>
      <c r="D51997" s="2" t="s">
        <v>452</v>
      </c>
      <c r="E51997" s="2"/>
      <c r="F51997" s="2"/>
      <c r="G51997" s="2"/>
      <c r="H51997" s="2"/>
    </row>
    <row r="51998" spans="2:8">
      <c r="B51998" s="2" t="s">
        <v>52447</v>
      </c>
      <c r="C51998" s="2">
        <v>51</v>
      </c>
      <c r="D51998" s="2" t="s">
        <v>452</v>
      </c>
      <c r="E51998" s="2"/>
      <c r="F51998" s="2"/>
      <c r="G51998" s="2"/>
      <c r="H51998" s="2"/>
    </row>
    <row r="51999" spans="2:8">
      <c r="B51999" s="2" t="s">
        <v>52448</v>
      </c>
      <c r="C51999" s="2">
        <v>55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52449</v>
      </c>
      <c r="C52000" s="2">
        <v>53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52450</v>
      </c>
      <c r="C52001" s="2">
        <v>45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52451</v>
      </c>
      <c r="C52002" s="2">
        <v>41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52452</v>
      </c>
      <c r="C52003" s="2">
        <v>49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52453</v>
      </c>
      <c r="C52004" s="2">
        <v>39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52454</v>
      </c>
      <c r="C52005" s="2">
        <v>36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52455</v>
      </c>
      <c r="C52006" s="2">
        <v>33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52456</v>
      </c>
      <c r="C52007" s="2">
        <v>56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52457</v>
      </c>
      <c r="C52008" s="2">
        <v>46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52458</v>
      </c>
      <c r="C52009" s="2">
        <v>49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52459</v>
      </c>
      <c r="C52010" s="2">
        <v>43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52460</v>
      </c>
      <c r="C52011" s="2">
        <v>39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52461</v>
      </c>
      <c r="C52012" s="2">
        <v>34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52462</v>
      </c>
      <c r="C52013" s="2">
        <v>59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52463</v>
      </c>
      <c r="C52014" s="2">
        <v>52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52464</v>
      </c>
      <c r="C52015" s="2">
        <v>48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52465</v>
      </c>
      <c r="C52016" s="2">
        <v>44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52466</v>
      </c>
      <c r="C52017" s="2">
        <v>50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52467</v>
      </c>
      <c r="C52018" s="2">
        <v>46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52468</v>
      </c>
      <c r="C52019" s="2">
        <v>58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52469</v>
      </c>
      <c r="C52020" s="2">
        <v>53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52470</v>
      </c>
      <c r="C52021" s="2">
        <v>43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52471</v>
      </c>
      <c r="C52022" s="2">
        <v>45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52472</v>
      </c>
      <c r="C52023" s="2">
        <v>48</v>
      </c>
      <c r="D52023" s="2" t="s">
        <v>452</v>
      </c>
      <c r="E52023" s="2"/>
      <c r="F52023" s="2"/>
      <c r="G52023" s="2"/>
      <c r="H52023" s="2"/>
    </row>
    <row r="52024" spans="2:8">
      <c r="B52024" s="2" t="s">
        <v>52473</v>
      </c>
      <c r="C52024" s="2">
        <v>48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52474</v>
      </c>
      <c r="C52025" s="2">
        <v>52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52475</v>
      </c>
      <c r="C52026" s="2">
        <v>46</v>
      </c>
      <c r="D52026" s="2" t="s">
        <v>452</v>
      </c>
      <c r="E52026" s="2"/>
      <c r="F52026" s="2"/>
      <c r="G52026" s="2"/>
      <c r="H52026" s="2"/>
    </row>
    <row r="52027" spans="2:8">
      <c r="B52027" s="2" t="s">
        <v>52476</v>
      </c>
      <c r="C52027" s="2">
        <v>45</v>
      </c>
      <c r="D52027" s="2" t="s">
        <v>452</v>
      </c>
      <c r="E52027" s="2"/>
      <c r="F52027" s="2"/>
      <c r="G52027" s="2"/>
      <c r="H52027" s="2"/>
    </row>
    <row r="52028" spans="2:8">
      <c r="B52028" s="2" t="s">
        <v>52477</v>
      </c>
      <c r="C52028" s="2">
        <v>47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52478</v>
      </c>
      <c r="C52029" s="2">
        <v>43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52479</v>
      </c>
      <c r="C52030" s="2">
        <v>48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52480</v>
      </c>
      <c r="C52031" s="2">
        <v>48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52481</v>
      </c>
      <c r="C52032" s="2">
        <v>44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52482</v>
      </c>
      <c r="C52033" s="2">
        <v>41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52483</v>
      </c>
      <c r="C52034" s="2">
        <v>44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52484</v>
      </c>
      <c r="C52035" s="2">
        <v>42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52485</v>
      </c>
      <c r="C52036" s="2">
        <v>43</v>
      </c>
      <c r="D52036" s="2" t="s">
        <v>452</v>
      </c>
      <c r="E52036" s="2"/>
      <c r="F52036" s="2"/>
      <c r="G52036" s="2"/>
      <c r="H52036" s="2"/>
    </row>
    <row r="52037" spans="2:8">
      <c r="B52037" s="2" t="s">
        <v>52486</v>
      </c>
      <c r="C52037" s="2">
        <v>44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52487</v>
      </c>
      <c r="C52038" s="2">
        <v>44</v>
      </c>
      <c r="D52038" s="2" t="s">
        <v>452</v>
      </c>
      <c r="E52038" s="2"/>
      <c r="F52038" s="2"/>
      <c r="G52038" s="2"/>
      <c r="H52038" s="2"/>
    </row>
    <row r="52039" spans="2:8">
      <c r="B52039" s="2" t="s">
        <v>52488</v>
      </c>
      <c r="C52039" s="2">
        <v>43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52489</v>
      </c>
      <c r="C52040" s="2">
        <v>41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52490</v>
      </c>
      <c r="C52041" s="2">
        <v>50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52491</v>
      </c>
      <c r="C52042" s="2">
        <v>42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52492</v>
      </c>
      <c r="C52043" s="2">
        <v>38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52493</v>
      </c>
      <c r="C52044" s="2">
        <v>40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52494</v>
      </c>
      <c r="C52045" s="2">
        <v>39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52495</v>
      </c>
      <c r="C52046" s="2">
        <v>36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52496</v>
      </c>
      <c r="C52047" s="2">
        <v>24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52497</v>
      </c>
      <c r="C52048" s="2">
        <v>25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52498</v>
      </c>
      <c r="C52049" s="2">
        <v>24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52499</v>
      </c>
      <c r="C52050" s="2">
        <v>52</v>
      </c>
      <c r="D52050" s="2" t="s">
        <v>452</v>
      </c>
      <c r="E52050" s="2"/>
      <c r="F52050" s="2"/>
      <c r="G52050" s="2"/>
      <c r="H52050" s="2"/>
    </row>
    <row r="52051" spans="2:8">
      <c r="B52051" s="2" t="s">
        <v>52500</v>
      </c>
      <c r="C52051" s="2">
        <v>53</v>
      </c>
      <c r="D52051" s="2" t="s">
        <v>452</v>
      </c>
      <c r="E52051" s="2"/>
      <c r="F52051" s="2"/>
      <c r="G52051" s="2"/>
      <c r="H52051" s="2"/>
    </row>
    <row r="52052" spans="2:8">
      <c r="B52052" s="2" t="s">
        <v>52501</v>
      </c>
      <c r="C52052" s="2">
        <v>52</v>
      </c>
      <c r="D52052" s="2" t="s">
        <v>452</v>
      </c>
      <c r="E52052" s="2"/>
      <c r="F52052" s="2"/>
      <c r="G52052" s="2"/>
      <c r="H52052" s="2"/>
    </row>
    <row r="52053" spans="2:8">
      <c r="B52053" s="2" t="s">
        <v>52502</v>
      </c>
      <c r="C52053" s="2">
        <v>40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52503</v>
      </c>
      <c r="C52054" s="2">
        <v>37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52504</v>
      </c>
      <c r="C52055" s="2">
        <v>43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52505</v>
      </c>
      <c r="C52056" s="2">
        <v>43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52506</v>
      </c>
      <c r="C52057" s="2">
        <v>49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52507</v>
      </c>
      <c r="C52058" s="2">
        <v>47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52508</v>
      </c>
      <c r="C52059" s="2">
        <v>43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52509</v>
      </c>
      <c r="C52060" s="2">
        <v>39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52510</v>
      </c>
      <c r="C52061" s="2">
        <v>43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52511</v>
      </c>
      <c r="C52062" s="2">
        <v>42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52512</v>
      </c>
      <c r="C52063" s="2">
        <v>51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52513</v>
      </c>
      <c r="C52064" s="2">
        <v>49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52514</v>
      </c>
      <c r="C52065" s="2">
        <v>47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52515</v>
      </c>
      <c r="C52066" s="2">
        <v>45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52516</v>
      </c>
      <c r="C52067" s="2">
        <v>36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52517</v>
      </c>
      <c r="C52068" s="2">
        <v>36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52518</v>
      </c>
      <c r="C52069" s="2">
        <v>38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52519</v>
      </c>
      <c r="C52070" s="2">
        <v>37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52520</v>
      </c>
      <c r="C52071" s="2">
        <v>32</v>
      </c>
      <c r="D52071" s="2" t="s">
        <v>452</v>
      </c>
      <c r="E52071" s="2"/>
      <c r="F52071" s="2"/>
      <c r="G52071" s="2"/>
      <c r="H52071" s="2"/>
    </row>
    <row r="52072" spans="2:8">
      <c r="B52072" s="2" t="s">
        <v>52521</v>
      </c>
      <c r="C52072" s="2">
        <v>33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52522</v>
      </c>
      <c r="C52073" s="2">
        <v>28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52523</v>
      </c>
      <c r="C52074" s="2">
        <v>33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52524</v>
      </c>
      <c r="C52075" s="2">
        <v>38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52525</v>
      </c>
      <c r="C52076" s="2">
        <v>26</v>
      </c>
      <c r="D52076" s="2" t="s">
        <v>452</v>
      </c>
      <c r="E52076" s="2"/>
      <c r="F52076" s="2"/>
      <c r="G52076" s="2"/>
      <c r="H52076" s="2"/>
    </row>
    <row r="52077" spans="2:8">
      <c r="B52077" s="2" t="s">
        <v>52526</v>
      </c>
      <c r="C52077" s="2">
        <v>45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52527</v>
      </c>
      <c r="C52078" s="2">
        <v>44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52528</v>
      </c>
      <c r="C52079" s="2">
        <v>41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52529</v>
      </c>
      <c r="C52080" s="2">
        <v>39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52530</v>
      </c>
      <c r="C52081" s="2">
        <v>36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52531</v>
      </c>
      <c r="C52082" s="2">
        <v>34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52532</v>
      </c>
      <c r="C52083" s="2">
        <v>32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52533</v>
      </c>
      <c r="C52084" s="2">
        <v>29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52534</v>
      </c>
      <c r="C52085" s="2">
        <v>27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52535</v>
      </c>
      <c r="C52086" s="2">
        <v>36</v>
      </c>
      <c r="D52086" s="2" t="s">
        <v>452</v>
      </c>
      <c r="E52086" s="2"/>
      <c r="F52086" s="2"/>
      <c r="G52086" s="2"/>
      <c r="H52086" s="2"/>
    </row>
    <row r="52087" spans="2:8">
      <c r="B52087" s="2" t="s">
        <v>52536</v>
      </c>
      <c r="C52087" s="2">
        <v>39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52537</v>
      </c>
      <c r="C52088" s="2">
        <v>38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52538</v>
      </c>
      <c r="C52089" s="2">
        <v>38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52539</v>
      </c>
      <c r="C52090" s="2">
        <v>37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52540</v>
      </c>
      <c r="C52091" s="2">
        <v>51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52541</v>
      </c>
      <c r="C52092" s="2">
        <v>47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52542</v>
      </c>
      <c r="C52093" s="2">
        <v>16</v>
      </c>
      <c r="D52093" s="2" t="s">
        <v>452</v>
      </c>
      <c r="E52093" s="2"/>
      <c r="F52093" s="2"/>
      <c r="G52093" s="2"/>
      <c r="H52093" s="2"/>
    </row>
    <row r="52094" spans="2:8">
      <c r="B52094" s="2" t="s">
        <v>52543</v>
      </c>
      <c r="C52094" s="2">
        <v>52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52544</v>
      </c>
      <c r="C52095" s="2">
        <v>49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52545</v>
      </c>
      <c r="C52096" s="2">
        <v>49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52546</v>
      </c>
      <c r="C52097" s="2">
        <v>19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52547</v>
      </c>
      <c r="C52098" s="2">
        <v>36</v>
      </c>
      <c r="D52098" s="2" t="s">
        <v>452</v>
      </c>
      <c r="E52098" s="2"/>
      <c r="F52098" s="2"/>
      <c r="G52098" s="2"/>
      <c r="H52098" s="2"/>
    </row>
    <row r="52099" spans="2:8">
      <c r="B52099" s="2" t="s">
        <v>52548</v>
      </c>
      <c r="C52099" s="2">
        <v>36</v>
      </c>
      <c r="D52099" s="2" t="s">
        <v>452</v>
      </c>
      <c r="E52099" s="2"/>
      <c r="F52099" s="2"/>
      <c r="G52099" s="2"/>
      <c r="H52099" s="2"/>
    </row>
    <row r="52100" spans="2:8">
      <c r="B52100" s="2" t="s">
        <v>52549</v>
      </c>
      <c r="C52100" s="2">
        <v>35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52550</v>
      </c>
      <c r="C52101" s="2">
        <v>24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52551</v>
      </c>
      <c r="C52102" s="2">
        <v>40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52552</v>
      </c>
      <c r="C52103" s="2">
        <v>40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52553</v>
      </c>
      <c r="C52104" s="2">
        <v>37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52554</v>
      </c>
      <c r="C52105" s="2">
        <v>40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52555</v>
      </c>
      <c r="C52106" s="2">
        <v>41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52556</v>
      </c>
      <c r="C52107" s="2">
        <v>39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52557</v>
      </c>
      <c r="C52108" s="2">
        <v>25</v>
      </c>
      <c r="D52108" s="2" t="s">
        <v>452</v>
      </c>
      <c r="E52108" s="2"/>
      <c r="F52108" s="2"/>
      <c r="G52108" s="2"/>
      <c r="H52108" s="2"/>
    </row>
    <row r="52109" spans="2:8">
      <c r="B52109" s="2" t="s">
        <v>52558</v>
      </c>
      <c r="C52109" s="2">
        <v>23</v>
      </c>
      <c r="D52109" s="2" t="s">
        <v>452</v>
      </c>
      <c r="E52109" s="2"/>
      <c r="F52109" s="2"/>
      <c r="G52109" s="2"/>
      <c r="H52109" s="2"/>
    </row>
    <row r="52110" spans="2:8">
      <c r="B52110" s="2" t="s">
        <v>52559</v>
      </c>
      <c r="C52110" s="2">
        <v>40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52560</v>
      </c>
      <c r="C52111" s="2">
        <v>38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52561</v>
      </c>
      <c r="C52112" s="2">
        <v>41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52562</v>
      </c>
      <c r="C52113" s="2">
        <v>49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52563</v>
      </c>
      <c r="C52114" s="2">
        <v>42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52564</v>
      </c>
      <c r="C52115" s="2">
        <v>41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52565</v>
      </c>
      <c r="C52116" s="2">
        <v>44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52566</v>
      </c>
      <c r="C52117" s="2">
        <v>40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52567</v>
      </c>
      <c r="C52118" s="2">
        <v>50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52568</v>
      </c>
      <c r="C52119" s="2">
        <v>46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52569</v>
      </c>
      <c r="C52120" s="2">
        <v>45</v>
      </c>
      <c r="D52120" s="2" t="s">
        <v>452</v>
      </c>
      <c r="E52120" s="2"/>
      <c r="F52120" s="2"/>
      <c r="G52120" s="2"/>
      <c r="H52120" s="2"/>
    </row>
    <row r="52121" spans="2:8">
      <c r="B52121" s="2" t="s">
        <v>52570</v>
      </c>
      <c r="C52121" s="2">
        <v>45</v>
      </c>
      <c r="D52121" s="2" t="s">
        <v>452</v>
      </c>
      <c r="E52121" s="2"/>
      <c r="F52121" s="2"/>
      <c r="G52121" s="2"/>
      <c r="H52121" s="2"/>
    </row>
    <row r="52122" spans="2:8">
      <c r="B52122" s="2" t="s">
        <v>52571</v>
      </c>
      <c r="C52122" s="2">
        <v>45</v>
      </c>
      <c r="D52122" s="2" t="s">
        <v>452</v>
      </c>
      <c r="E52122" s="2"/>
      <c r="F52122" s="2"/>
      <c r="G52122" s="2"/>
      <c r="H52122" s="2"/>
    </row>
    <row r="52123" spans="2:8">
      <c r="B52123" s="2" t="s">
        <v>52572</v>
      </c>
      <c r="C52123" s="2">
        <v>40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52573</v>
      </c>
      <c r="C52124" s="2">
        <v>39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52574</v>
      </c>
      <c r="C52125" s="2">
        <v>36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52575</v>
      </c>
      <c r="C52126" s="2">
        <v>34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52576</v>
      </c>
      <c r="C52127" s="2">
        <v>25</v>
      </c>
      <c r="D52127" s="2" t="s">
        <v>452</v>
      </c>
      <c r="E52127" s="2"/>
      <c r="F52127" s="2"/>
      <c r="G52127" s="2"/>
      <c r="H52127" s="2"/>
    </row>
    <row r="52128" spans="2:8">
      <c r="B52128" s="2" t="s">
        <v>52577</v>
      </c>
      <c r="C52128" s="2">
        <v>39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52578</v>
      </c>
      <c r="C52129" s="2">
        <v>38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52579</v>
      </c>
      <c r="C52130" s="2">
        <v>35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52580</v>
      </c>
      <c r="C52131" s="2">
        <v>47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52581</v>
      </c>
      <c r="C52132" s="2">
        <v>47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52582</v>
      </c>
      <c r="C52133" s="2">
        <v>34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52583</v>
      </c>
      <c r="C52134" s="2">
        <v>33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52584</v>
      </c>
      <c r="C52135" s="2">
        <v>37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52585</v>
      </c>
      <c r="C52136" s="2">
        <v>30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52586</v>
      </c>
      <c r="C52137" s="2">
        <v>48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52587</v>
      </c>
      <c r="C52138" s="2">
        <v>45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52588</v>
      </c>
      <c r="C52139" s="2">
        <v>33</v>
      </c>
      <c r="D52139" s="2" t="s">
        <v>452</v>
      </c>
      <c r="E52139" s="2"/>
      <c r="F52139" s="2"/>
      <c r="G52139" s="2"/>
      <c r="H52139" s="2"/>
    </row>
    <row r="52140" spans="2:8">
      <c r="B52140" s="2" t="s">
        <v>52589</v>
      </c>
      <c r="C52140" s="2">
        <v>42</v>
      </c>
      <c r="D52140" s="2" t="s">
        <v>452</v>
      </c>
      <c r="E52140" s="2"/>
      <c r="F52140" s="2"/>
      <c r="G52140" s="2"/>
      <c r="H52140" s="2"/>
    </row>
    <row r="52141" spans="2:8">
      <c r="B52141" s="2" t="s">
        <v>52590</v>
      </c>
      <c r="C52141" s="2">
        <v>43</v>
      </c>
      <c r="D52141" s="2" t="s">
        <v>452</v>
      </c>
      <c r="E52141" s="2"/>
      <c r="F52141" s="2"/>
      <c r="G52141" s="2"/>
      <c r="H52141" s="2"/>
    </row>
    <row r="52142" spans="2:8">
      <c r="B52142" s="2" t="s">
        <v>52591</v>
      </c>
      <c r="C52142" s="2">
        <v>33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52592</v>
      </c>
      <c r="C52143" s="2">
        <v>30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52593</v>
      </c>
      <c r="C52144" s="2">
        <v>53</v>
      </c>
      <c r="D52144" s="2" t="s">
        <v>452</v>
      </c>
      <c r="E52144" s="2"/>
      <c r="F52144" s="2"/>
      <c r="G52144" s="2"/>
      <c r="H52144" s="2"/>
    </row>
    <row r="52145" spans="2:8">
      <c r="B52145" s="2" t="s">
        <v>52594</v>
      </c>
      <c r="C52145" s="2">
        <v>49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52595</v>
      </c>
      <c r="C52146" s="2">
        <v>41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52596</v>
      </c>
      <c r="C52147" s="2">
        <v>41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52597</v>
      </c>
      <c r="C52148" s="2">
        <v>44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52598</v>
      </c>
      <c r="C52149" s="2">
        <v>37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52599</v>
      </c>
      <c r="C52150" s="2">
        <v>41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52600</v>
      </c>
      <c r="C52151" s="2">
        <v>40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52601</v>
      </c>
      <c r="C52152" s="2">
        <v>43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52602</v>
      </c>
      <c r="C52153" s="2">
        <v>43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52603</v>
      </c>
      <c r="C52154" s="2">
        <v>42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52604</v>
      </c>
      <c r="C52155" s="2">
        <v>41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52605</v>
      </c>
      <c r="C52156" s="2">
        <v>44</v>
      </c>
      <c r="D52156" s="2" t="s">
        <v>452</v>
      </c>
      <c r="E52156" s="2"/>
      <c r="F52156" s="2"/>
      <c r="G52156" s="2"/>
      <c r="H52156" s="2"/>
    </row>
    <row r="52157" spans="2:8">
      <c r="B52157" s="2" t="s">
        <v>52606</v>
      </c>
      <c r="C52157" s="2">
        <v>42</v>
      </c>
      <c r="D52157" s="2" t="s">
        <v>452</v>
      </c>
      <c r="E52157" s="2"/>
      <c r="F52157" s="2"/>
      <c r="G52157" s="2"/>
      <c r="H52157" s="2"/>
    </row>
    <row r="52158" spans="2:8">
      <c r="B52158" s="2" t="s">
        <v>52607</v>
      </c>
      <c r="C52158" s="2">
        <v>54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52608</v>
      </c>
      <c r="C52159" s="2">
        <v>43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52609</v>
      </c>
      <c r="C52160" s="2">
        <v>40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52610</v>
      </c>
      <c r="C52161" s="2">
        <v>50</v>
      </c>
      <c r="D52161" s="2" t="s">
        <v>452</v>
      </c>
      <c r="E52161" s="2"/>
      <c r="F52161" s="2"/>
      <c r="G52161" s="2"/>
      <c r="H52161" s="2"/>
    </row>
    <row r="52162" spans="2:8">
      <c r="B52162" s="2" t="s">
        <v>52611</v>
      </c>
      <c r="C52162" s="2">
        <v>51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52612</v>
      </c>
      <c r="C52163" s="2">
        <v>47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52613</v>
      </c>
      <c r="C52164" s="2">
        <v>38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52614</v>
      </c>
      <c r="C52165" s="2">
        <v>37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52615</v>
      </c>
      <c r="C52166" s="2">
        <v>39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52616</v>
      </c>
      <c r="C52167" s="2">
        <v>36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52617</v>
      </c>
      <c r="C52168" s="2">
        <v>45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52618</v>
      </c>
      <c r="C52169" s="2">
        <v>47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52619</v>
      </c>
      <c r="C52170" s="2">
        <v>40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52620</v>
      </c>
      <c r="C52171" s="2">
        <v>43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52621</v>
      </c>
      <c r="C52172" s="2">
        <v>41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52622</v>
      </c>
      <c r="C52173" s="2">
        <v>53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52623</v>
      </c>
      <c r="C52174" s="2">
        <v>53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52624</v>
      </c>
      <c r="C52175" s="2">
        <v>50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52625</v>
      </c>
      <c r="C52176" s="2">
        <v>45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52626</v>
      </c>
      <c r="C52177" s="2">
        <v>43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52627</v>
      </c>
      <c r="C52178" s="2">
        <v>45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52628</v>
      </c>
      <c r="C52179" s="2">
        <v>41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52629</v>
      </c>
      <c r="C52180" s="2">
        <v>41</v>
      </c>
      <c r="D52180" s="2" t="s">
        <v>452</v>
      </c>
      <c r="E52180" s="2"/>
      <c r="F52180" s="2"/>
      <c r="G52180" s="2"/>
      <c r="H52180" s="2"/>
    </row>
    <row r="52181" spans="2:8">
      <c r="B52181" s="2" t="s">
        <v>52630</v>
      </c>
      <c r="C52181" s="2">
        <v>43</v>
      </c>
      <c r="D52181" s="2" t="s">
        <v>452</v>
      </c>
      <c r="E52181" s="2"/>
      <c r="F52181" s="2"/>
      <c r="G52181" s="2"/>
      <c r="H52181" s="2"/>
    </row>
    <row r="52182" spans="2:8">
      <c r="B52182" s="2" t="s">
        <v>52631</v>
      </c>
      <c r="C52182" s="2">
        <v>41</v>
      </c>
      <c r="D52182" s="2" t="s">
        <v>452</v>
      </c>
      <c r="E52182" s="2"/>
      <c r="F52182" s="2"/>
      <c r="G52182" s="2"/>
      <c r="H52182" s="2"/>
    </row>
    <row r="52183" spans="2:8">
      <c r="B52183" s="2" t="s">
        <v>52632</v>
      </c>
      <c r="C52183" s="2">
        <v>49</v>
      </c>
      <c r="D52183" s="2" t="s">
        <v>452</v>
      </c>
      <c r="E52183" s="2"/>
      <c r="F52183" s="2"/>
      <c r="G52183" s="2"/>
      <c r="H52183" s="2"/>
    </row>
    <row r="52184" spans="2:8">
      <c r="B52184" s="2" t="s">
        <v>52633</v>
      </c>
      <c r="C52184" s="2">
        <v>53</v>
      </c>
      <c r="D52184" s="2" t="s">
        <v>452</v>
      </c>
      <c r="E52184" s="2"/>
      <c r="F52184" s="2"/>
      <c r="G52184" s="2"/>
      <c r="H52184" s="2"/>
    </row>
    <row r="52185" spans="2:8">
      <c r="B52185" s="2" t="s">
        <v>52634</v>
      </c>
      <c r="C52185" s="2">
        <v>30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52635</v>
      </c>
      <c r="C52186" s="2">
        <v>50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52636</v>
      </c>
      <c r="C52187" s="2">
        <v>49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52637</v>
      </c>
      <c r="C52188" s="2">
        <v>47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52638</v>
      </c>
      <c r="C52189" s="2">
        <v>49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52639</v>
      </c>
      <c r="C52190" s="2">
        <v>48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52640</v>
      </c>
      <c r="C52191" s="2">
        <v>42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52641</v>
      </c>
      <c r="C52192" s="2">
        <v>33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52642</v>
      </c>
      <c r="C52193" s="2">
        <v>32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52643</v>
      </c>
      <c r="C52194" s="2">
        <v>44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52644</v>
      </c>
      <c r="C52195" s="2">
        <v>40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52645</v>
      </c>
      <c r="C52196" s="2">
        <v>48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52646</v>
      </c>
      <c r="C52197" s="2">
        <v>45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52647</v>
      </c>
      <c r="C52198" s="2">
        <v>51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52648</v>
      </c>
      <c r="C52199" s="2">
        <v>47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52649</v>
      </c>
      <c r="C52200" s="2">
        <v>42</v>
      </c>
      <c r="D52200" s="2" t="s">
        <v>452</v>
      </c>
      <c r="E52200" s="2"/>
      <c r="F52200" s="2"/>
      <c r="G52200" s="2"/>
      <c r="H52200" s="2"/>
    </row>
    <row r="52201" spans="2:8">
      <c r="B52201" s="2" t="s">
        <v>52650</v>
      </c>
      <c r="C52201" s="2">
        <v>43</v>
      </c>
      <c r="D52201" s="2" t="s">
        <v>452</v>
      </c>
      <c r="E52201" s="2"/>
      <c r="F52201" s="2"/>
      <c r="G52201" s="2"/>
      <c r="H52201" s="2"/>
    </row>
    <row r="52202" spans="2:8">
      <c r="B52202" s="2" t="s">
        <v>52651</v>
      </c>
      <c r="C52202" s="2">
        <v>44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52652</v>
      </c>
      <c r="C52203" s="2">
        <v>40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52653</v>
      </c>
      <c r="C52204" s="2">
        <v>43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52654</v>
      </c>
      <c r="C52205" s="2">
        <v>42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52655</v>
      </c>
      <c r="C52206" s="2">
        <v>44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52656</v>
      </c>
      <c r="C52207" s="2">
        <v>41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52657</v>
      </c>
      <c r="C52208" s="2">
        <v>42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52658</v>
      </c>
      <c r="C52209" s="2">
        <v>40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52659</v>
      </c>
      <c r="C52210" s="2">
        <v>45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52660</v>
      </c>
      <c r="C52211" s="2">
        <v>43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52661</v>
      </c>
      <c r="C52212" s="2">
        <v>50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52662</v>
      </c>
      <c r="C52213" s="2">
        <v>46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52663</v>
      </c>
      <c r="C52214" s="2">
        <v>46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52664</v>
      </c>
      <c r="C52215" s="2">
        <v>44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52665</v>
      </c>
      <c r="C52216" s="2">
        <v>42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52666</v>
      </c>
      <c r="C52217" s="2">
        <v>44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52667</v>
      </c>
      <c r="C52218" s="2">
        <v>39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52668</v>
      </c>
      <c r="C52219" s="2">
        <v>37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52669</v>
      </c>
      <c r="C52220" s="2">
        <v>41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52670</v>
      </c>
      <c r="C52221" s="2">
        <v>39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52671</v>
      </c>
      <c r="C52222" s="2">
        <v>29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52672</v>
      </c>
      <c r="C52223" s="2">
        <v>28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52673</v>
      </c>
      <c r="C52224" s="2">
        <v>53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52674</v>
      </c>
      <c r="C52225" s="2">
        <v>46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52675</v>
      </c>
      <c r="C52226" s="2">
        <v>42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52676</v>
      </c>
      <c r="C52227" s="2">
        <v>37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52677</v>
      </c>
      <c r="C52228" s="2">
        <v>35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52678</v>
      </c>
      <c r="C52229" s="2">
        <v>34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52679</v>
      </c>
      <c r="C52230" s="2">
        <v>33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52680</v>
      </c>
      <c r="C52231" s="2">
        <v>48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52681</v>
      </c>
      <c r="C52232" s="2">
        <v>41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52682</v>
      </c>
      <c r="C52233" s="2">
        <v>38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52683</v>
      </c>
      <c r="C52234" s="2">
        <v>37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52684</v>
      </c>
      <c r="C52235" s="2">
        <v>36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52685</v>
      </c>
      <c r="C52236" s="2">
        <v>37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52686</v>
      </c>
      <c r="C52237" s="2">
        <v>36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52687</v>
      </c>
      <c r="C52238" s="2">
        <v>34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52688</v>
      </c>
      <c r="C52239" s="2">
        <v>36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52689</v>
      </c>
      <c r="C52240" s="2">
        <v>37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52690</v>
      </c>
      <c r="C52241" s="2">
        <v>36</v>
      </c>
      <c r="D52241" s="2" t="s">
        <v>452</v>
      </c>
      <c r="E52241" s="2"/>
      <c r="F52241" s="2"/>
      <c r="G52241" s="2"/>
      <c r="H52241" s="2"/>
    </row>
    <row r="52242" spans="2:8">
      <c r="B52242" s="2" t="s">
        <v>52691</v>
      </c>
      <c r="C52242" s="2">
        <v>38</v>
      </c>
      <c r="D52242" s="2" t="s">
        <v>452</v>
      </c>
      <c r="E52242" s="2"/>
      <c r="F52242" s="2"/>
      <c r="G52242" s="2"/>
      <c r="H52242" s="2"/>
    </row>
    <row r="52243" spans="2:8">
      <c r="B52243" s="2" t="s">
        <v>52692</v>
      </c>
      <c r="C52243" s="2">
        <v>36</v>
      </c>
      <c r="D52243" s="2" t="s">
        <v>452</v>
      </c>
      <c r="E52243" s="2"/>
      <c r="F52243" s="2"/>
      <c r="G52243" s="2"/>
      <c r="H52243" s="2"/>
    </row>
    <row r="52244" spans="2:8">
      <c r="B52244" s="2" t="s">
        <v>52693</v>
      </c>
      <c r="C52244" s="2">
        <v>39</v>
      </c>
      <c r="D52244" s="2" t="s">
        <v>452</v>
      </c>
      <c r="E52244" s="2"/>
      <c r="F52244" s="2"/>
      <c r="G52244" s="2"/>
      <c r="H52244" s="2"/>
    </row>
    <row r="52245" spans="2:8">
      <c r="B52245" s="2" t="s">
        <v>52694</v>
      </c>
      <c r="C52245" s="2">
        <v>40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52695</v>
      </c>
      <c r="C52246" s="2">
        <v>45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52696</v>
      </c>
      <c r="C52247" s="2">
        <v>43</v>
      </c>
      <c r="D52247" s="2" t="s">
        <v>452</v>
      </c>
      <c r="E52247" s="2"/>
      <c r="F52247" s="2"/>
      <c r="G52247" s="2"/>
      <c r="H52247" s="2"/>
    </row>
    <row r="52248" spans="2:8">
      <c r="B52248" s="2" t="s">
        <v>52697</v>
      </c>
      <c r="C52248" s="2">
        <v>17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52698</v>
      </c>
      <c r="C52249" s="2">
        <v>19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52699</v>
      </c>
      <c r="C52250" s="2">
        <v>25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52700</v>
      </c>
      <c r="C52251" s="2">
        <v>43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52701</v>
      </c>
      <c r="C52252" s="2">
        <v>43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52702</v>
      </c>
      <c r="C52253" s="2">
        <v>40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52703</v>
      </c>
      <c r="C52254" s="2">
        <v>52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52704</v>
      </c>
      <c r="C52255" s="2">
        <v>54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52705</v>
      </c>
      <c r="C52256" s="2">
        <v>47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52706</v>
      </c>
      <c r="C52257" s="2">
        <v>47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52707</v>
      </c>
      <c r="C52258" s="2">
        <v>45</v>
      </c>
      <c r="D52258" s="2" t="s">
        <v>452</v>
      </c>
      <c r="E52258" s="2"/>
      <c r="F52258" s="2"/>
      <c r="G52258" s="2"/>
      <c r="H52258" s="2"/>
    </row>
    <row r="52259" spans="2:8">
      <c r="B52259" s="2" t="s">
        <v>52708</v>
      </c>
      <c r="C52259" s="2">
        <v>44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52709</v>
      </c>
      <c r="C52260" s="2">
        <v>54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52710</v>
      </c>
      <c r="C52261" s="2">
        <v>40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52711</v>
      </c>
      <c r="C52262" s="2">
        <v>39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52712</v>
      </c>
      <c r="C52263" s="2">
        <v>38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52713</v>
      </c>
      <c r="C52264" s="2">
        <v>43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52714</v>
      </c>
      <c r="C52265" s="2">
        <v>41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52715</v>
      </c>
      <c r="C52266" s="2">
        <v>40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52716</v>
      </c>
      <c r="C52267" s="2">
        <v>51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52717</v>
      </c>
      <c r="C52268" s="2">
        <v>49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52718</v>
      </c>
      <c r="C52269" s="2">
        <v>36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52719</v>
      </c>
      <c r="C52270" s="2">
        <v>36</v>
      </c>
      <c r="D52270" s="2" t="s">
        <v>452</v>
      </c>
      <c r="E52270" s="2"/>
      <c r="F52270" s="2"/>
      <c r="G52270" s="2"/>
      <c r="H52270" s="2"/>
    </row>
    <row r="52271" spans="2:8">
      <c r="B52271" s="2" t="s">
        <v>52720</v>
      </c>
      <c r="C52271" s="2">
        <v>34</v>
      </c>
      <c r="D52271" s="2" t="s">
        <v>452</v>
      </c>
      <c r="E52271" s="2"/>
      <c r="F52271" s="2"/>
      <c r="G52271" s="2"/>
      <c r="H52271" s="2"/>
    </row>
    <row r="52272" spans="2:8">
      <c r="B52272" s="2" t="s">
        <v>52721</v>
      </c>
      <c r="C52272" s="2">
        <v>34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52722</v>
      </c>
      <c r="C52273" s="2">
        <v>45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52723</v>
      </c>
      <c r="C52274" s="2">
        <v>44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52724</v>
      </c>
      <c r="C52275" s="2">
        <v>42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52725</v>
      </c>
      <c r="C52276" s="2">
        <v>44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52726</v>
      </c>
      <c r="C52277" s="2">
        <v>43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52727</v>
      </c>
      <c r="C52278" s="2">
        <v>42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52728</v>
      </c>
      <c r="C52279" s="2">
        <v>40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52729</v>
      </c>
      <c r="C52280" s="2">
        <v>37</v>
      </c>
      <c r="D52280" s="2" t="s">
        <v>452</v>
      </c>
      <c r="E52280" s="2"/>
      <c r="F52280" s="2"/>
      <c r="G52280" s="2"/>
      <c r="H52280" s="2"/>
    </row>
    <row r="52281" spans="2:8">
      <c r="B52281" s="2" t="s">
        <v>52730</v>
      </c>
      <c r="C52281" s="2">
        <v>42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52731</v>
      </c>
      <c r="C52282" s="2">
        <v>40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52732</v>
      </c>
      <c r="C52283" s="2">
        <v>37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52733</v>
      </c>
      <c r="C52284" s="2">
        <v>35</v>
      </c>
      <c r="D52284" s="2" t="s">
        <v>452</v>
      </c>
      <c r="E52284" s="2"/>
      <c r="F52284" s="2"/>
      <c r="G52284" s="2"/>
      <c r="H52284" s="2"/>
    </row>
    <row r="52285" spans="2:8">
      <c r="B52285" s="2" t="s">
        <v>52734</v>
      </c>
      <c r="C52285" s="2">
        <v>50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52735</v>
      </c>
      <c r="C52286" s="2">
        <v>48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52736</v>
      </c>
      <c r="C52287" s="2">
        <v>50</v>
      </c>
      <c r="D52287" s="2" t="s">
        <v>452</v>
      </c>
      <c r="E52287" s="2"/>
      <c r="F52287" s="2"/>
      <c r="G52287" s="2"/>
      <c r="H52287" s="2"/>
    </row>
    <row r="52288" spans="2:8">
      <c r="B52288" s="2" t="s">
        <v>52737</v>
      </c>
      <c r="C52288" s="2">
        <v>41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52738</v>
      </c>
      <c r="C52289" s="2">
        <v>46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52739</v>
      </c>
      <c r="C52290" s="2">
        <v>51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52740</v>
      </c>
      <c r="C52291" s="2">
        <v>47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52741</v>
      </c>
      <c r="C52292" s="2">
        <v>46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52742</v>
      </c>
      <c r="C52293" s="2">
        <v>46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52743</v>
      </c>
      <c r="C52294" s="2">
        <v>49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52744</v>
      </c>
      <c r="C52295" s="2">
        <v>49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52745</v>
      </c>
      <c r="C52296" s="2">
        <v>47</v>
      </c>
      <c r="D52296" s="2" t="s">
        <v>452</v>
      </c>
      <c r="E52296" s="2"/>
      <c r="F52296" s="2"/>
      <c r="G52296" s="2"/>
      <c r="H52296" s="2"/>
    </row>
    <row r="52297" spans="2:8">
      <c r="B52297" s="2" t="s">
        <v>52746</v>
      </c>
      <c r="C52297" s="2">
        <v>47</v>
      </c>
      <c r="D52297" s="2" t="s">
        <v>452</v>
      </c>
      <c r="E52297" s="2"/>
      <c r="F52297" s="2"/>
      <c r="G52297" s="2"/>
      <c r="H52297" s="2"/>
    </row>
    <row r="52298" spans="2:8">
      <c r="B52298" s="2" t="s">
        <v>52747</v>
      </c>
      <c r="C52298" s="2">
        <v>44</v>
      </c>
      <c r="D52298" s="2" t="s">
        <v>452</v>
      </c>
      <c r="E52298" s="2"/>
      <c r="F52298" s="2"/>
      <c r="G52298" s="2"/>
      <c r="H52298" s="2"/>
    </row>
    <row r="52299" spans="2:8">
      <c r="B52299" s="2" t="s">
        <v>52748</v>
      </c>
      <c r="C52299" s="2">
        <v>45</v>
      </c>
      <c r="D52299" s="2" t="s">
        <v>452</v>
      </c>
      <c r="E52299" s="2"/>
      <c r="F52299" s="2"/>
      <c r="G52299" s="2"/>
      <c r="H52299" s="2"/>
    </row>
    <row r="52300" spans="2:8">
      <c r="B52300" s="2" t="s">
        <v>52749</v>
      </c>
      <c r="C52300" s="2">
        <v>45</v>
      </c>
      <c r="D52300" s="2" t="s">
        <v>452</v>
      </c>
      <c r="E52300" s="2"/>
      <c r="F52300" s="2"/>
      <c r="G52300" s="2"/>
      <c r="H52300" s="2"/>
    </row>
    <row r="52301" spans="2:8">
      <c r="B52301" s="2" t="s">
        <v>52750</v>
      </c>
      <c r="C52301" s="2">
        <v>55</v>
      </c>
      <c r="D52301" s="2" t="s">
        <v>452</v>
      </c>
      <c r="E52301" s="2"/>
      <c r="F52301" s="2"/>
      <c r="G52301" s="2"/>
      <c r="H52301" s="2"/>
    </row>
    <row r="52302" spans="2:8">
      <c r="B52302" s="2" t="s">
        <v>52751</v>
      </c>
      <c r="C52302" s="2">
        <v>54</v>
      </c>
      <c r="D52302" s="2" t="s">
        <v>452</v>
      </c>
      <c r="E52302" s="2"/>
      <c r="F52302" s="2"/>
      <c r="G52302" s="2"/>
      <c r="H52302" s="2"/>
    </row>
    <row r="52303" spans="2:8">
      <c r="B52303" s="2" t="s">
        <v>52752</v>
      </c>
      <c r="C52303" s="2">
        <v>25</v>
      </c>
      <c r="D52303" s="2" t="s">
        <v>452</v>
      </c>
      <c r="E52303" s="2"/>
      <c r="F52303" s="2"/>
      <c r="G52303" s="2"/>
      <c r="H52303" s="2"/>
    </row>
    <row r="52304" spans="2:8">
      <c r="B52304" s="2" t="s">
        <v>52753</v>
      </c>
      <c r="C52304" s="2">
        <v>58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52754</v>
      </c>
      <c r="C52305" s="2">
        <v>54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52755</v>
      </c>
      <c r="C52306" s="2">
        <v>38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52756</v>
      </c>
      <c r="C52307" s="2">
        <v>38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52757</v>
      </c>
      <c r="C52308" s="2">
        <v>36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52758</v>
      </c>
      <c r="C52309" s="2">
        <v>37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52759</v>
      </c>
      <c r="C52310" s="2">
        <v>36</v>
      </c>
      <c r="D52310" s="2" t="s">
        <v>452</v>
      </c>
      <c r="E52310" s="2"/>
      <c r="F52310" s="2"/>
      <c r="G52310" s="2"/>
      <c r="H52310" s="2"/>
    </row>
    <row r="52311" spans="2:8">
      <c r="B52311" s="2" t="s">
        <v>52760</v>
      </c>
      <c r="C52311" s="2">
        <v>37</v>
      </c>
      <c r="D52311" s="2" t="s">
        <v>452</v>
      </c>
      <c r="E52311" s="2"/>
      <c r="F52311" s="2"/>
      <c r="G52311" s="2"/>
      <c r="H52311" s="2"/>
    </row>
    <row r="52312" spans="2:8">
      <c r="B52312" s="2" t="s">
        <v>52761</v>
      </c>
      <c r="C52312" s="2">
        <v>34</v>
      </c>
      <c r="D52312" s="2" t="s">
        <v>452</v>
      </c>
      <c r="E52312" s="2"/>
      <c r="F52312" s="2"/>
      <c r="G52312" s="2"/>
      <c r="H52312" s="2"/>
    </row>
    <row r="52313" spans="2:8">
      <c r="B52313" s="2" t="s">
        <v>52762</v>
      </c>
      <c r="C52313" s="2">
        <v>66</v>
      </c>
      <c r="D52313" s="2" t="s">
        <v>452</v>
      </c>
      <c r="E52313" s="2"/>
      <c r="F52313" s="2"/>
      <c r="G52313" s="2"/>
      <c r="H52313" s="2"/>
    </row>
    <row r="52314" spans="2:8">
      <c r="B52314" s="2" t="s">
        <v>52763</v>
      </c>
      <c r="C52314" s="2">
        <v>46</v>
      </c>
      <c r="D52314" s="2" t="s">
        <v>452</v>
      </c>
      <c r="E52314" s="2"/>
      <c r="F52314" s="2"/>
      <c r="G52314" s="2"/>
      <c r="H52314" s="2"/>
    </row>
    <row r="52315" spans="2:8">
      <c r="B52315" s="2" t="s">
        <v>52764</v>
      </c>
      <c r="C52315" s="2">
        <v>46</v>
      </c>
      <c r="D52315" s="2" t="s">
        <v>452</v>
      </c>
      <c r="E52315" s="2"/>
      <c r="F52315" s="2"/>
      <c r="G52315" s="2"/>
      <c r="H52315" s="2"/>
    </row>
    <row r="52316" spans="2:8">
      <c r="B52316" s="2" t="s">
        <v>52765</v>
      </c>
      <c r="C52316" s="2">
        <v>46</v>
      </c>
      <c r="D52316" s="2" t="s">
        <v>452</v>
      </c>
      <c r="E52316" s="2"/>
      <c r="F52316" s="2"/>
      <c r="G52316" s="2"/>
      <c r="H52316" s="2"/>
    </row>
    <row r="52317" spans="2:8">
      <c r="B52317" s="2" t="s">
        <v>52766</v>
      </c>
      <c r="C52317" s="2">
        <v>47</v>
      </c>
      <c r="D52317" s="2" t="s">
        <v>452</v>
      </c>
      <c r="E52317" s="2"/>
      <c r="F52317" s="2"/>
      <c r="G52317" s="2"/>
      <c r="H52317" s="2"/>
    </row>
    <row r="52318" spans="2:8">
      <c r="B52318" s="2" t="s">
        <v>52767</v>
      </c>
      <c r="C52318" s="2">
        <v>51</v>
      </c>
      <c r="D52318" s="2" t="s">
        <v>452</v>
      </c>
      <c r="E52318" s="2"/>
      <c r="F52318" s="2"/>
      <c r="G52318" s="2"/>
      <c r="H52318" s="2"/>
    </row>
    <row r="52319" spans="2:8">
      <c r="B52319" s="2" t="s">
        <v>52768</v>
      </c>
      <c r="C52319" s="2">
        <v>52</v>
      </c>
      <c r="D52319" s="2" t="s">
        <v>452</v>
      </c>
      <c r="E52319" s="2"/>
      <c r="F52319" s="2"/>
      <c r="G52319" s="2"/>
      <c r="H52319" s="2"/>
    </row>
    <row r="52320" spans="2:8">
      <c r="B52320" s="2" t="s">
        <v>52769</v>
      </c>
      <c r="C52320" s="2">
        <v>49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52770</v>
      </c>
      <c r="C52321" s="2">
        <v>56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52771</v>
      </c>
      <c r="C52322" s="2">
        <v>38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52772</v>
      </c>
      <c r="C52323" s="2">
        <v>36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52773</v>
      </c>
      <c r="C52324" s="2">
        <v>49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52774</v>
      </c>
      <c r="C52325" s="2">
        <v>49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52775</v>
      </c>
      <c r="C52326" s="2">
        <v>52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52776</v>
      </c>
      <c r="C52327" s="2">
        <v>51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52777</v>
      </c>
      <c r="C52328" s="2">
        <v>43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52778</v>
      </c>
      <c r="C52329" s="2">
        <v>42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52779</v>
      </c>
      <c r="C52330" s="2">
        <v>38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52780</v>
      </c>
      <c r="C52331" s="2">
        <v>37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52781</v>
      </c>
      <c r="C52332" s="2">
        <v>30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52782</v>
      </c>
      <c r="C52333" s="2">
        <v>32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52783</v>
      </c>
      <c r="C52334" s="2">
        <v>31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52784</v>
      </c>
      <c r="C52335" s="2">
        <v>29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52785</v>
      </c>
      <c r="C52336" s="2">
        <v>42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52786</v>
      </c>
      <c r="C52337" s="2">
        <v>38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52787</v>
      </c>
      <c r="C52338" s="2">
        <v>36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52788</v>
      </c>
      <c r="C52339" s="2">
        <v>33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52789</v>
      </c>
      <c r="C52340" s="2">
        <v>42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52790</v>
      </c>
      <c r="C52341" s="2">
        <v>38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52791</v>
      </c>
      <c r="C52342" s="2">
        <v>41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52792</v>
      </c>
      <c r="C52343" s="2">
        <v>32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52793</v>
      </c>
      <c r="C52344" s="2">
        <v>48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52794</v>
      </c>
      <c r="C52345" s="2">
        <v>46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52795</v>
      </c>
      <c r="C52346" s="2">
        <v>44</v>
      </c>
      <c r="D52346" s="2" t="s">
        <v>452</v>
      </c>
      <c r="E52346" s="2"/>
      <c r="F52346" s="2"/>
      <c r="G52346" s="2"/>
      <c r="H52346" s="2"/>
    </row>
    <row r="52347" spans="2:8">
      <c r="B52347" s="2" t="s">
        <v>52796</v>
      </c>
      <c r="C52347" s="2">
        <v>45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52797</v>
      </c>
      <c r="C52348" s="2">
        <v>43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52798</v>
      </c>
      <c r="C52349" s="2">
        <v>43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52799</v>
      </c>
      <c r="C52350" s="2">
        <v>40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52800</v>
      </c>
      <c r="C52351" s="2">
        <v>42</v>
      </c>
      <c r="D52351" s="2" t="s">
        <v>452</v>
      </c>
      <c r="E52351" s="2"/>
      <c r="F52351" s="2"/>
      <c r="G52351" s="2"/>
      <c r="H52351" s="2"/>
    </row>
    <row r="52352" spans="2:8">
      <c r="B52352" s="2" t="s">
        <v>52801</v>
      </c>
      <c r="C52352" s="2">
        <v>44</v>
      </c>
      <c r="D52352" s="2" t="s">
        <v>452</v>
      </c>
      <c r="E52352" s="2"/>
      <c r="F52352" s="2"/>
      <c r="G52352" s="2"/>
      <c r="H52352" s="2"/>
    </row>
    <row r="52353" spans="2:8">
      <c r="B52353" s="2" t="s">
        <v>52802</v>
      </c>
      <c r="C52353" s="2">
        <v>41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52803</v>
      </c>
      <c r="C52354" s="2">
        <v>43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52804</v>
      </c>
      <c r="C52355" s="2">
        <v>42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52805</v>
      </c>
      <c r="C52356" s="2">
        <v>39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52806</v>
      </c>
      <c r="C52357" s="2">
        <v>36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52807</v>
      </c>
      <c r="C52358" s="2">
        <v>30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52808</v>
      </c>
      <c r="C52359" s="2">
        <v>28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52809</v>
      </c>
      <c r="C52360" s="2">
        <v>29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52810</v>
      </c>
      <c r="C52361" s="2">
        <v>41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52811</v>
      </c>
      <c r="C52362" s="2">
        <v>31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52812</v>
      </c>
      <c r="C52363" s="2">
        <v>45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52813</v>
      </c>
      <c r="C52364" s="2">
        <v>42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52814</v>
      </c>
      <c r="C52365" s="2">
        <v>41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52815</v>
      </c>
      <c r="C52366" s="2">
        <v>41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52816</v>
      </c>
      <c r="C52367" s="2">
        <v>39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52817</v>
      </c>
      <c r="C52368" s="2">
        <v>46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52818</v>
      </c>
      <c r="C52369" s="2">
        <v>43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52819</v>
      </c>
      <c r="C52370" s="2">
        <v>39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52820</v>
      </c>
      <c r="C52371" s="2">
        <v>37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52821</v>
      </c>
      <c r="C52372" s="2">
        <v>35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52822</v>
      </c>
      <c r="C52373" s="2">
        <v>31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52823</v>
      </c>
      <c r="C52374" s="2">
        <v>42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52824</v>
      </c>
      <c r="C52375" s="2">
        <v>41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52825</v>
      </c>
      <c r="C52376" s="2">
        <v>36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52826</v>
      </c>
      <c r="C52377" s="2">
        <v>40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52827</v>
      </c>
      <c r="C52378" s="2">
        <v>37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52828</v>
      </c>
      <c r="C52379" s="2">
        <v>49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52829</v>
      </c>
      <c r="C52380" s="2">
        <v>45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52830</v>
      </c>
      <c r="C52381" s="2">
        <v>37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52831</v>
      </c>
      <c r="C52382" s="2">
        <v>36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52832</v>
      </c>
      <c r="C52383" s="2">
        <v>41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52833</v>
      </c>
      <c r="C52384" s="2">
        <v>38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52834</v>
      </c>
      <c r="C52385" s="2">
        <v>48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52835</v>
      </c>
      <c r="C52386" s="2">
        <v>41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52836</v>
      </c>
      <c r="C52387" s="2">
        <v>38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52837</v>
      </c>
      <c r="C52388" s="2">
        <v>60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52838</v>
      </c>
      <c r="C52389" s="2">
        <v>53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52839</v>
      </c>
      <c r="C52390" s="2">
        <v>46</v>
      </c>
      <c r="D52390" s="2" t="s">
        <v>452</v>
      </c>
      <c r="E52390" s="2"/>
      <c r="F52390" s="2"/>
      <c r="G52390" s="2"/>
      <c r="H52390" s="2"/>
    </row>
    <row r="52391" spans="2:8">
      <c r="B52391" s="2" t="s">
        <v>52840</v>
      </c>
      <c r="C52391" s="2">
        <v>48</v>
      </c>
      <c r="D52391" s="2" t="s">
        <v>452</v>
      </c>
      <c r="E52391" s="2"/>
      <c r="F52391" s="2"/>
      <c r="G52391" s="2"/>
      <c r="H52391" s="2"/>
    </row>
    <row r="52392" spans="2:8">
      <c r="B52392" s="2" t="s">
        <v>52841</v>
      </c>
      <c r="C52392" s="2">
        <v>47</v>
      </c>
      <c r="D52392" s="2" t="s">
        <v>452</v>
      </c>
      <c r="E52392" s="2"/>
      <c r="F52392" s="2"/>
      <c r="G52392" s="2"/>
      <c r="H52392" s="2"/>
    </row>
    <row r="52393" spans="2:8">
      <c r="B52393" s="2" t="s">
        <v>52842</v>
      </c>
      <c r="C52393" s="2">
        <v>44</v>
      </c>
      <c r="D52393" s="2" t="s">
        <v>452</v>
      </c>
      <c r="E52393" s="2"/>
      <c r="F52393" s="2"/>
      <c r="G52393" s="2"/>
      <c r="H52393" s="2"/>
    </row>
    <row r="52394" spans="2:8">
      <c r="B52394" s="2" t="s">
        <v>52843</v>
      </c>
      <c r="C52394" s="2">
        <v>44</v>
      </c>
      <c r="D52394" s="2" t="s">
        <v>452</v>
      </c>
      <c r="E52394" s="2"/>
      <c r="F52394" s="2"/>
      <c r="G52394" s="2"/>
      <c r="H52394" s="2"/>
    </row>
    <row r="52395" spans="2:8">
      <c r="B52395" s="2" t="s">
        <v>52844</v>
      </c>
      <c r="C52395" s="2">
        <v>44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52845</v>
      </c>
      <c r="C52396" s="2">
        <v>42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52846</v>
      </c>
      <c r="C52397" s="2">
        <v>45</v>
      </c>
      <c r="D52397" s="2" t="s">
        <v>452</v>
      </c>
      <c r="E52397" s="2"/>
      <c r="F52397" s="2"/>
      <c r="G52397" s="2"/>
      <c r="H52397" s="2"/>
    </row>
    <row r="52398" spans="2:8">
      <c r="B52398" s="2" t="s">
        <v>52847</v>
      </c>
      <c r="C52398" s="2">
        <v>46</v>
      </c>
      <c r="D52398" s="2" t="s">
        <v>452</v>
      </c>
      <c r="E52398" s="2"/>
      <c r="F52398" s="2"/>
      <c r="G52398" s="2"/>
      <c r="H52398" s="2"/>
    </row>
    <row r="52399" spans="2:8">
      <c r="B52399" s="2" t="s">
        <v>52848</v>
      </c>
      <c r="C52399" s="2">
        <v>42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52849</v>
      </c>
      <c r="C52400" s="2">
        <v>40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52850</v>
      </c>
      <c r="C52401" s="2">
        <v>42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52851</v>
      </c>
      <c r="C52402" s="2">
        <v>44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52852</v>
      </c>
      <c r="C52403" s="2">
        <v>44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52853</v>
      </c>
      <c r="C52404" s="2">
        <v>58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52854</v>
      </c>
      <c r="C52405" s="2">
        <v>42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52855</v>
      </c>
      <c r="C52406" s="2">
        <v>39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52856</v>
      </c>
      <c r="C52407" s="2">
        <v>35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52857</v>
      </c>
      <c r="C52408" s="2">
        <v>48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52858</v>
      </c>
      <c r="C52409" s="2">
        <v>47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52859</v>
      </c>
      <c r="C52410" s="2">
        <v>45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52860</v>
      </c>
      <c r="C52411" s="2">
        <v>43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52861</v>
      </c>
      <c r="C52412" s="2">
        <v>41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52862</v>
      </c>
      <c r="C52413" s="2">
        <v>39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52863</v>
      </c>
      <c r="C52414" s="2">
        <v>36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52864</v>
      </c>
      <c r="C52415" s="2">
        <v>43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52865</v>
      </c>
      <c r="C52416" s="2">
        <v>41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52866</v>
      </c>
      <c r="C52417" s="2">
        <v>39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52867</v>
      </c>
      <c r="C52418" s="2">
        <v>48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52868</v>
      </c>
      <c r="C52419" s="2">
        <v>53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52869</v>
      </c>
      <c r="C52420" s="2">
        <v>46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52870</v>
      </c>
      <c r="C52421" s="2">
        <v>47</v>
      </c>
      <c r="D52421" s="2" t="s">
        <v>452</v>
      </c>
      <c r="E52421" s="2"/>
      <c r="F52421" s="2"/>
      <c r="G52421" s="2"/>
      <c r="H52421" s="2"/>
    </row>
    <row r="52422" spans="2:8">
      <c r="B52422" s="2" t="s">
        <v>52871</v>
      </c>
      <c r="C52422" s="2">
        <v>44</v>
      </c>
      <c r="D52422" s="2" t="s">
        <v>452</v>
      </c>
      <c r="E52422" s="2"/>
      <c r="F52422" s="2"/>
      <c r="G52422" s="2"/>
      <c r="H52422" s="2"/>
    </row>
    <row r="52423" spans="2:8">
      <c r="B52423" s="2" t="s">
        <v>52872</v>
      </c>
      <c r="C52423" s="2">
        <v>47</v>
      </c>
      <c r="D52423" s="2" t="s">
        <v>452</v>
      </c>
      <c r="E52423" s="2"/>
      <c r="F52423" s="2"/>
      <c r="G52423" s="2"/>
      <c r="H52423" s="2"/>
    </row>
    <row r="52424" spans="2:8">
      <c r="B52424" s="2" t="s">
        <v>52873</v>
      </c>
      <c r="C52424" s="2">
        <v>59</v>
      </c>
      <c r="D52424" s="2" t="s">
        <v>452</v>
      </c>
      <c r="E52424" s="2"/>
      <c r="F52424" s="2"/>
      <c r="G52424" s="2"/>
      <c r="H52424" s="2"/>
    </row>
    <row r="52425" spans="2:8">
      <c r="B52425" s="2" t="s">
        <v>52874</v>
      </c>
      <c r="C52425" s="2">
        <v>54</v>
      </c>
      <c r="D52425" s="2" t="s">
        <v>452</v>
      </c>
      <c r="E52425" s="2"/>
      <c r="F52425" s="2"/>
      <c r="G52425" s="2"/>
      <c r="H52425" s="2"/>
    </row>
    <row r="52426" spans="2:8">
      <c r="B52426" s="2" t="s">
        <v>52875</v>
      </c>
      <c r="C52426" s="2">
        <v>48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52876</v>
      </c>
      <c r="C52427" s="2">
        <v>46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52877</v>
      </c>
      <c r="C52428" s="2">
        <v>43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52878</v>
      </c>
      <c r="C52429" s="2">
        <v>42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52879</v>
      </c>
      <c r="C52430" s="2">
        <v>43</v>
      </c>
      <c r="D52430" s="2" t="s">
        <v>452</v>
      </c>
      <c r="E52430" s="2"/>
      <c r="F52430" s="2"/>
      <c r="G52430" s="2"/>
      <c r="H52430" s="2"/>
    </row>
    <row r="52431" spans="2:8">
      <c r="B52431" s="2" t="s">
        <v>52880</v>
      </c>
      <c r="C52431" s="2">
        <v>44</v>
      </c>
      <c r="D52431" s="2" t="s">
        <v>452</v>
      </c>
      <c r="E52431" s="2"/>
      <c r="F52431" s="2"/>
      <c r="G52431" s="2"/>
      <c r="H52431" s="2"/>
    </row>
    <row r="52432" spans="2:8">
      <c r="B52432" s="2" t="s">
        <v>52881</v>
      </c>
      <c r="C52432" s="2">
        <v>48</v>
      </c>
      <c r="D52432" s="2" t="s">
        <v>452</v>
      </c>
      <c r="E52432" s="2"/>
      <c r="F52432" s="2"/>
      <c r="G52432" s="2"/>
      <c r="H52432" s="2"/>
    </row>
    <row r="52433" spans="2:8">
      <c r="B52433" s="2" t="s">
        <v>52882</v>
      </c>
      <c r="C52433" s="2">
        <v>51</v>
      </c>
      <c r="D52433" s="2" t="s">
        <v>452</v>
      </c>
      <c r="E52433" s="2"/>
      <c r="F52433" s="2"/>
      <c r="G52433" s="2"/>
      <c r="H52433" s="2"/>
    </row>
    <row r="52434" spans="2:8">
      <c r="B52434" s="2" t="s">
        <v>52883</v>
      </c>
      <c r="C52434" s="2">
        <v>44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52884</v>
      </c>
      <c r="C52435" s="2">
        <v>42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52885</v>
      </c>
      <c r="C52436" s="2">
        <v>43</v>
      </c>
      <c r="D52436" s="2" t="s">
        <v>452</v>
      </c>
      <c r="E52436" s="2"/>
      <c r="F52436" s="2"/>
      <c r="G52436" s="2"/>
      <c r="H52436" s="2"/>
    </row>
    <row r="52437" spans="2:8">
      <c r="B52437" s="2" t="s">
        <v>52886</v>
      </c>
      <c r="C52437" s="2">
        <v>43</v>
      </c>
      <c r="D52437" s="2" t="s">
        <v>452</v>
      </c>
      <c r="E52437" s="2"/>
      <c r="F52437" s="2"/>
      <c r="G52437" s="2"/>
      <c r="H52437" s="2"/>
    </row>
    <row r="52438" spans="2:8">
      <c r="B52438" s="2" t="s">
        <v>52887</v>
      </c>
      <c r="C52438" s="2">
        <v>38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52888</v>
      </c>
      <c r="C52439" s="2">
        <v>37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52889</v>
      </c>
      <c r="C52440" s="2">
        <v>35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52890</v>
      </c>
      <c r="C52441" s="2">
        <v>34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52891</v>
      </c>
      <c r="C52442" s="2">
        <v>34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52892</v>
      </c>
      <c r="C52443" s="2">
        <v>45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52893</v>
      </c>
      <c r="C52444" s="2">
        <v>42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52894</v>
      </c>
      <c r="C52445" s="2">
        <v>53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52895</v>
      </c>
      <c r="C52446" s="2">
        <v>47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52896</v>
      </c>
      <c r="C52447" s="2">
        <v>46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52897</v>
      </c>
      <c r="C52448" s="2">
        <v>43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52898</v>
      </c>
      <c r="C52449" s="2">
        <v>39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52899</v>
      </c>
      <c r="C52450" s="2">
        <v>36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52900</v>
      </c>
      <c r="C52451" s="2">
        <v>42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52901</v>
      </c>
      <c r="C52452" s="2">
        <v>33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52902</v>
      </c>
      <c r="C52453" s="2">
        <v>46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52903</v>
      </c>
      <c r="C52454" s="2">
        <v>45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52904</v>
      </c>
      <c r="C52455" s="2">
        <v>57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52905</v>
      </c>
      <c r="C52456" s="2">
        <v>54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52906</v>
      </c>
      <c r="C52457" s="2">
        <v>52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52907</v>
      </c>
      <c r="C52458" s="2">
        <v>50</v>
      </c>
      <c r="D52458" s="2" t="s">
        <v>452</v>
      </c>
      <c r="E52458" s="2"/>
      <c r="F52458" s="2"/>
      <c r="G52458" s="2"/>
      <c r="H52458" s="2"/>
    </row>
    <row r="52459" spans="2:8">
      <c r="B52459" s="2" t="s">
        <v>52908</v>
      </c>
      <c r="C52459" s="2">
        <v>47</v>
      </c>
      <c r="D52459" s="2" t="s">
        <v>452</v>
      </c>
      <c r="E52459" s="2"/>
      <c r="F52459" s="2"/>
      <c r="G52459" s="2"/>
      <c r="H52459" s="2"/>
    </row>
    <row r="52460" spans="2:8">
      <c r="B52460" s="2" t="s">
        <v>52909</v>
      </c>
      <c r="C52460" s="2">
        <v>40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52910</v>
      </c>
      <c r="C52461" s="2">
        <v>38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52911</v>
      </c>
      <c r="C52462" s="2">
        <v>41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52912</v>
      </c>
      <c r="C52463" s="2">
        <v>37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52913</v>
      </c>
      <c r="C52464" s="2">
        <v>45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52914</v>
      </c>
      <c r="C52465" s="2">
        <v>42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52915</v>
      </c>
      <c r="C52466" s="2">
        <v>38</v>
      </c>
      <c r="D52466" s="2" t="s">
        <v>452</v>
      </c>
      <c r="E52466" s="2"/>
      <c r="F52466" s="2"/>
      <c r="G52466" s="2"/>
      <c r="H52466" s="2"/>
    </row>
    <row r="52467" spans="2:8">
      <c r="B52467" s="2" t="s">
        <v>52916</v>
      </c>
      <c r="C52467" s="2">
        <v>41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52917</v>
      </c>
      <c r="C52468" s="2">
        <v>42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52918</v>
      </c>
      <c r="C52469" s="2">
        <v>54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52919</v>
      </c>
      <c r="C52470" s="2">
        <v>41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52920</v>
      </c>
      <c r="C52471" s="2">
        <v>40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52921</v>
      </c>
      <c r="C52472" s="2">
        <v>37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52922</v>
      </c>
      <c r="C52473" s="2">
        <v>41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52923</v>
      </c>
      <c r="C52474" s="2">
        <v>38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52924</v>
      </c>
      <c r="C52475" s="2">
        <v>36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52925</v>
      </c>
      <c r="C52476" s="2">
        <v>32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52926</v>
      </c>
      <c r="C52477" s="2">
        <v>38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52927</v>
      </c>
      <c r="C52478" s="2">
        <v>36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52928</v>
      </c>
      <c r="C52479" s="2">
        <v>46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52929</v>
      </c>
      <c r="C52480" s="2">
        <v>41</v>
      </c>
      <c r="D52480" s="2" t="s">
        <v>452</v>
      </c>
      <c r="E52480" s="2"/>
      <c r="F52480" s="2"/>
      <c r="G52480" s="2"/>
      <c r="H52480" s="2"/>
    </row>
    <row r="52481" spans="2:8">
      <c r="B52481" s="2" t="s">
        <v>52930</v>
      </c>
      <c r="C52481" s="2">
        <v>40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52931</v>
      </c>
      <c r="C52482" s="2">
        <v>41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52932</v>
      </c>
      <c r="C52483" s="2">
        <v>39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52933</v>
      </c>
      <c r="C52484" s="2">
        <v>32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52934</v>
      </c>
      <c r="C52485" s="2">
        <v>35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52935</v>
      </c>
      <c r="C52486" s="2">
        <v>33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52936</v>
      </c>
      <c r="C52487" s="2">
        <v>43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52937</v>
      </c>
      <c r="C52488" s="2">
        <v>42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52938</v>
      </c>
      <c r="C52489" s="2">
        <v>44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52939</v>
      </c>
      <c r="C52490" s="2">
        <v>47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52940</v>
      </c>
      <c r="C52491" s="2">
        <v>46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52941</v>
      </c>
      <c r="C52492" s="2">
        <v>53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52942</v>
      </c>
      <c r="C52493" s="2">
        <v>45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52943</v>
      </c>
      <c r="C52494" s="2">
        <v>43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52944</v>
      </c>
      <c r="C52495" s="2">
        <v>41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52945</v>
      </c>
      <c r="C52496" s="2">
        <v>45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52946</v>
      </c>
      <c r="C52497" s="2">
        <v>46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52947</v>
      </c>
      <c r="C52498" s="2">
        <v>46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52948</v>
      </c>
      <c r="C52499" s="2">
        <v>42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52949</v>
      </c>
      <c r="C52500" s="2">
        <v>46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52950</v>
      </c>
      <c r="C52501" s="2">
        <v>40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52951</v>
      </c>
      <c r="C52502" s="2">
        <v>36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52952</v>
      </c>
      <c r="C52503" s="2">
        <v>49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52953</v>
      </c>
      <c r="C52504" s="2">
        <v>45</v>
      </c>
      <c r="D52504" s="2" t="s">
        <v>452</v>
      </c>
      <c r="E52504" s="2"/>
      <c r="F52504" s="2"/>
      <c r="G52504" s="2"/>
      <c r="H52504" s="2"/>
    </row>
    <row r="52505" spans="2:8">
      <c r="B52505" s="2" t="s">
        <v>52954</v>
      </c>
      <c r="C52505" s="2">
        <v>48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52955</v>
      </c>
      <c r="C52506" s="2">
        <v>43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52956</v>
      </c>
      <c r="C52507" s="2">
        <v>39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52957</v>
      </c>
      <c r="C52508" s="2">
        <v>41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52958</v>
      </c>
      <c r="C52509" s="2">
        <v>44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52959</v>
      </c>
      <c r="C52510" s="2">
        <v>41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52960</v>
      </c>
      <c r="C52511" s="2">
        <v>40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52961</v>
      </c>
      <c r="C52512" s="2">
        <v>36</v>
      </c>
      <c r="D52512" s="2" t="s">
        <v>452</v>
      </c>
      <c r="E52512" s="2"/>
      <c r="F52512" s="2"/>
      <c r="G52512" s="2"/>
      <c r="H52512" s="2"/>
    </row>
    <row r="52513" spans="2:8">
      <c r="B52513" s="2" t="s">
        <v>52962</v>
      </c>
      <c r="C52513" s="2">
        <v>35</v>
      </c>
      <c r="D52513" s="2" t="s">
        <v>452</v>
      </c>
      <c r="E52513" s="2"/>
      <c r="F52513" s="2"/>
      <c r="G52513" s="2"/>
      <c r="H52513" s="2"/>
    </row>
    <row r="52514" spans="2:8">
      <c r="B52514" s="2" t="s">
        <v>52963</v>
      </c>
      <c r="C52514" s="2">
        <v>34</v>
      </c>
      <c r="D52514" s="2" t="s">
        <v>452</v>
      </c>
      <c r="E52514" s="2"/>
      <c r="F52514" s="2"/>
      <c r="G52514" s="2"/>
      <c r="H52514" s="2"/>
    </row>
    <row r="52515" spans="2:8">
      <c r="B52515" s="2" t="s">
        <v>52964</v>
      </c>
      <c r="C52515" s="2">
        <v>17</v>
      </c>
      <c r="D52515" s="2" t="s">
        <v>452</v>
      </c>
      <c r="E52515" s="2"/>
      <c r="F52515" s="2"/>
      <c r="G52515" s="2"/>
      <c r="H52515" s="2"/>
    </row>
    <row r="52516" spans="2:8">
      <c r="B52516" s="2" t="s">
        <v>52965</v>
      </c>
      <c r="C52516" s="2">
        <v>17</v>
      </c>
      <c r="D52516" s="2" t="s">
        <v>452</v>
      </c>
      <c r="E52516" s="2"/>
      <c r="F52516" s="2"/>
      <c r="G52516" s="2"/>
      <c r="H52516" s="2"/>
    </row>
    <row r="52517" spans="2:8">
      <c r="B52517" s="2" t="s">
        <v>52966</v>
      </c>
      <c r="C52517" s="2">
        <v>14</v>
      </c>
      <c r="D52517" s="2" t="s">
        <v>452</v>
      </c>
      <c r="E52517" s="2"/>
      <c r="F52517" s="2"/>
      <c r="G52517" s="2"/>
      <c r="H52517" s="2"/>
    </row>
    <row r="52518" spans="2:8">
      <c r="B52518" s="2" t="s">
        <v>52967</v>
      </c>
      <c r="C52518" s="2">
        <v>46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52968</v>
      </c>
      <c r="C52519" s="2">
        <v>45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52969</v>
      </c>
      <c r="C52520" s="2">
        <v>51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52970</v>
      </c>
      <c r="C52521" s="2">
        <v>47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52971</v>
      </c>
      <c r="C52522" s="2">
        <v>44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52972</v>
      </c>
      <c r="C52523" s="2">
        <v>50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52973</v>
      </c>
      <c r="C52524" s="2">
        <v>46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52974</v>
      </c>
      <c r="C52525" s="2">
        <v>49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52975</v>
      </c>
      <c r="C52526" s="2">
        <v>43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52976</v>
      </c>
      <c r="C52527" s="2">
        <v>40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52977</v>
      </c>
      <c r="C52528" s="2">
        <v>40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52978</v>
      </c>
      <c r="C52529" s="2">
        <v>31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52979</v>
      </c>
      <c r="C52530" s="2">
        <v>38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52980</v>
      </c>
      <c r="C52531" s="2">
        <v>45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52981</v>
      </c>
      <c r="C52532" s="2">
        <v>44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52982</v>
      </c>
      <c r="C52533" s="2">
        <v>41</v>
      </c>
      <c r="D52533" s="2" t="s">
        <v>452</v>
      </c>
      <c r="E52533" s="2"/>
      <c r="F52533" s="2"/>
      <c r="G52533" s="2"/>
      <c r="H52533" s="2"/>
    </row>
    <row r="52534" spans="2:8">
      <c r="B52534" s="2" t="s">
        <v>52983</v>
      </c>
      <c r="C52534" s="2">
        <v>38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52984</v>
      </c>
      <c r="C52535" s="2">
        <v>47</v>
      </c>
      <c r="D52535" s="2" t="s">
        <v>452</v>
      </c>
      <c r="E52535" s="2"/>
      <c r="F52535" s="2"/>
      <c r="G52535" s="2"/>
      <c r="H52535" s="2"/>
    </row>
    <row r="52536" spans="2:8">
      <c r="B52536" s="2" t="s">
        <v>52985</v>
      </c>
      <c r="C52536" s="2">
        <v>42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52986</v>
      </c>
      <c r="C52537" s="2">
        <v>39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52987</v>
      </c>
      <c r="C52538" s="2">
        <v>45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52988</v>
      </c>
      <c r="C52539" s="2">
        <v>44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52989</v>
      </c>
      <c r="C52540" s="2">
        <v>52</v>
      </c>
      <c r="D52540" s="2" t="s">
        <v>452</v>
      </c>
      <c r="E52540" s="2"/>
      <c r="F52540" s="2"/>
      <c r="G52540" s="2"/>
      <c r="H52540" s="2"/>
    </row>
    <row r="52541" spans="2:8">
      <c r="B52541" s="2" t="s">
        <v>52990</v>
      </c>
      <c r="C52541" s="2">
        <v>52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52991</v>
      </c>
      <c r="C52542" s="2">
        <v>48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52992</v>
      </c>
      <c r="C52543" s="2">
        <v>45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52993</v>
      </c>
      <c r="C52544" s="2">
        <v>40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52994</v>
      </c>
      <c r="C52545" s="2">
        <v>40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52995</v>
      </c>
      <c r="C52546" s="2">
        <v>40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52996</v>
      </c>
      <c r="C52547" s="2">
        <v>48</v>
      </c>
      <c r="D52547" s="2" t="s">
        <v>452</v>
      </c>
      <c r="E52547" s="2"/>
      <c r="F52547" s="2"/>
      <c r="G52547" s="2"/>
      <c r="H52547" s="2"/>
    </row>
    <row r="52548" spans="2:8">
      <c r="B52548" s="2" t="s">
        <v>52997</v>
      </c>
      <c r="C52548" s="2">
        <v>49</v>
      </c>
      <c r="D52548" s="2" t="s">
        <v>452</v>
      </c>
      <c r="E52548" s="2"/>
      <c r="F52548" s="2"/>
      <c r="G52548" s="2"/>
      <c r="H52548" s="2"/>
    </row>
    <row r="52549" spans="2:8">
      <c r="B52549" s="2" t="s">
        <v>52998</v>
      </c>
      <c r="C52549" s="2">
        <v>46</v>
      </c>
      <c r="D52549" s="2" t="s">
        <v>452</v>
      </c>
      <c r="E52549" s="2"/>
      <c r="F52549" s="2"/>
      <c r="G52549" s="2"/>
      <c r="H52549" s="2"/>
    </row>
    <row r="52550" spans="2:8">
      <c r="B52550" s="2" t="s">
        <v>52999</v>
      </c>
      <c r="C52550" s="2">
        <v>41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53000</v>
      </c>
      <c r="C52551" s="2">
        <v>39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53001</v>
      </c>
      <c r="C52552" s="2">
        <v>39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53002</v>
      </c>
      <c r="C52553" s="2">
        <v>42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53003</v>
      </c>
      <c r="C52554" s="2">
        <v>41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53004</v>
      </c>
      <c r="C52555" s="2">
        <v>40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53005</v>
      </c>
      <c r="C52556" s="2">
        <v>38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53006</v>
      </c>
      <c r="C52557" s="2">
        <v>44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53007</v>
      </c>
      <c r="C52558" s="2">
        <v>43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53008</v>
      </c>
      <c r="C52559" s="2">
        <v>41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53009</v>
      </c>
      <c r="C52560" s="2">
        <v>49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53010</v>
      </c>
      <c r="C52561" s="2">
        <v>46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53011</v>
      </c>
      <c r="C52562" s="2">
        <v>42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53012</v>
      </c>
      <c r="C52563" s="2">
        <v>39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53013</v>
      </c>
      <c r="C52564" s="2">
        <v>46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53014</v>
      </c>
      <c r="C52565" s="2">
        <v>41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53015</v>
      </c>
      <c r="C52566" s="2">
        <v>41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53016</v>
      </c>
      <c r="C52567" s="2">
        <v>40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53017</v>
      </c>
      <c r="C52568" s="2">
        <v>36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53018</v>
      </c>
      <c r="C52569" s="2">
        <v>40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53019</v>
      </c>
      <c r="C52570" s="2">
        <v>37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53020</v>
      </c>
      <c r="C52571" s="2">
        <v>45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53021</v>
      </c>
      <c r="C52572" s="2">
        <v>45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53022</v>
      </c>
      <c r="C52573" s="2">
        <v>40</v>
      </c>
      <c r="D52573" s="2" t="s">
        <v>452</v>
      </c>
      <c r="E52573" s="2"/>
      <c r="F52573" s="2"/>
      <c r="G52573" s="2"/>
      <c r="H52573" s="2"/>
    </row>
    <row r="52574" spans="2:8">
      <c r="B52574" s="2" t="s">
        <v>53023</v>
      </c>
      <c r="C52574" s="2">
        <v>40</v>
      </c>
      <c r="D52574" s="2" t="s">
        <v>452</v>
      </c>
      <c r="E52574" s="2"/>
      <c r="F52574" s="2"/>
      <c r="G52574" s="2"/>
      <c r="H52574" s="2"/>
    </row>
    <row r="52575" spans="2:8">
      <c r="B52575" s="2" t="s">
        <v>53024</v>
      </c>
      <c r="C52575" s="2">
        <v>39</v>
      </c>
      <c r="D52575" s="2" t="s">
        <v>452</v>
      </c>
      <c r="E52575" s="2"/>
      <c r="F52575" s="2"/>
      <c r="G52575" s="2"/>
      <c r="H52575" s="2"/>
    </row>
    <row r="52576" spans="2:8">
      <c r="B52576" s="2" t="s">
        <v>53025</v>
      </c>
      <c r="C52576" s="2">
        <v>39</v>
      </c>
      <c r="D52576" s="2" t="s">
        <v>452</v>
      </c>
      <c r="E52576" s="2"/>
      <c r="F52576" s="2"/>
      <c r="G52576" s="2"/>
      <c r="H52576" s="2"/>
    </row>
    <row r="52577" spans="2:8">
      <c r="B52577" s="2" t="s">
        <v>53026</v>
      </c>
      <c r="C52577" s="2">
        <v>40</v>
      </c>
      <c r="D52577" s="2" t="s">
        <v>452</v>
      </c>
      <c r="E52577" s="2"/>
      <c r="F52577" s="2"/>
      <c r="G52577" s="2"/>
      <c r="H52577" s="2"/>
    </row>
    <row r="52578" spans="2:8">
      <c r="B52578" s="2" t="s">
        <v>53027</v>
      </c>
      <c r="C52578" s="2">
        <v>41</v>
      </c>
      <c r="D52578" s="2" t="s">
        <v>452</v>
      </c>
      <c r="E52578" s="2"/>
      <c r="F52578" s="2"/>
      <c r="G52578" s="2"/>
      <c r="H52578" s="2"/>
    </row>
    <row r="52579" spans="2:8">
      <c r="B52579" s="2" t="s">
        <v>53028</v>
      </c>
      <c r="C52579" s="2">
        <v>39</v>
      </c>
      <c r="D52579" s="2" t="s">
        <v>452</v>
      </c>
      <c r="E52579" s="2"/>
      <c r="F52579" s="2"/>
      <c r="G52579" s="2"/>
      <c r="H52579" s="2"/>
    </row>
    <row r="52580" spans="2:8">
      <c r="B52580" s="2" t="s">
        <v>53029</v>
      </c>
      <c r="C52580" s="2">
        <v>37</v>
      </c>
      <c r="D52580" s="2" t="s">
        <v>452</v>
      </c>
      <c r="E52580" s="2"/>
      <c r="F52580" s="2"/>
      <c r="G52580" s="2"/>
      <c r="H52580" s="2"/>
    </row>
    <row r="52581" spans="2:8">
      <c r="B52581" s="2" t="s">
        <v>53030</v>
      </c>
      <c r="C52581" s="2">
        <v>25</v>
      </c>
      <c r="D52581" s="2" t="s">
        <v>452</v>
      </c>
      <c r="E52581" s="2"/>
      <c r="F52581" s="2"/>
      <c r="G52581" s="2"/>
      <c r="H52581" s="2"/>
    </row>
    <row r="52582" spans="2:8">
      <c r="B52582" s="2" t="s">
        <v>53031</v>
      </c>
      <c r="C52582" s="2">
        <v>42</v>
      </c>
      <c r="D52582" s="2" t="s">
        <v>452</v>
      </c>
      <c r="E52582" s="2"/>
      <c r="F52582" s="2"/>
      <c r="G52582" s="2"/>
      <c r="H52582" s="2"/>
    </row>
    <row r="52583" spans="2:8">
      <c r="B52583" s="2" t="s">
        <v>53032</v>
      </c>
      <c r="C52583" s="2">
        <v>42</v>
      </c>
      <c r="D52583" s="2" t="s">
        <v>452</v>
      </c>
      <c r="E52583" s="2"/>
      <c r="F52583" s="2"/>
      <c r="G52583" s="2"/>
      <c r="H52583" s="2"/>
    </row>
    <row r="52584" spans="2:8">
      <c r="B52584" s="2" t="s">
        <v>53033</v>
      </c>
      <c r="C52584" s="2">
        <v>43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53034</v>
      </c>
      <c r="C52585" s="2">
        <v>28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53035</v>
      </c>
      <c r="C52586" s="2">
        <v>52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53036</v>
      </c>
      <c r="C52587" s="2">
        <v>53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53037</v>
      </c>
      <c r="C52588" s="2">
        <v>49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53038</v>
      </c>
      <c r="C52589" s="2">
        <v>47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53039</v>
      </c>
      <c r="C52590" s="2">
        <v>42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53040</v>
      </c>
      <c r="C52591" s="2">
        <v>38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53041</v>
      </c>
      <c r="C52592" s="2">
        <v>42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53042</v>
      </c>
      <c r="C52593" s="2">
        <v>38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53043</v>
      </c>
      <c r="C52594" s="2">
        <v>50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53044</v>
      </c>
      <c r="C52595" s="2">
        <v>47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53045</v>
      </c>
      <c r="C52596" s="2">
        <v>44</v>
      </c>
      <c r="D52596" s="2" t="s">
        <v>452</v>
      </c>
      <c r="E52596" s="2"/>
      <c r="F52596" s="2"/>
      <c r="G52596" s="2"/>
      <c r="H52596" s="2"/>
    </row>
    <row r="52597" spans="2:8">
      <c r="B52597" s="2" t="s">
        <v>53046</v>
      </c>
      <c r="C52597" s="2">
        <v>44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53047</v>
      </c>
      <c r="C52598" s="2">
        <v>40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53048</v>
      </c>
      <c r="C52599" s="2">
        <v>37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53049</v>
      </c>
      <c r="C52600" s="2">
        <v>42</v>
      </c>
      <c r="D52600" s="2" t="s">
        <v>452</v>
      </c>
      <c r="E52600" s="2"/>
      <c r="F52600" s="2"/>
      <c r="G52600" s="2"/>
      <c r="H52600" s="2"/>
    </row>
    <row r="52601" spans="2:8">
      <c r="B52601" s="2" t="s">
        <v>53050</v>
      </c>
      <c r="C52601" s="2">
        <v>43</v>
      </c>
      <c r="D52601" s="2" t="s">
        <v>452</v>
      </c>
      <c r="E52601" s="2"/>
      <c r="F52601" s="2"/>
      <c r="G52601" s="2"/>
      <c r="H52601" s="2"/>
    </row>
    <row r="52602" spans="2:8">
      <c r="B52602" s="2" t="s">
        <v>53051</v>
      </c>
      <c r="C52602" s="2">
        <v>44</v>
      </c>
      <c r="D52602" s="2" t="s">
        <v>452</v>
      </c>
      <c r="E52602" s="2"/>
      <c r="F52602" s="2"/>
      <c r="G52602" s="2"/>
      <c r="H52602" s="2"/>
    </row>
    <row r="52603" spans="2:8">
      <c r="B52603" s="2" t="s">
        <v>53052</v>
      </c>
      <c r="C52603" s="2">
        <v>47</v>
      </c>
      <c r="D52603" s="2" t="s">
        <v>452</v>
      </c>
      <c r="E52603" s="2"/>
      <c r="F52603" s="2"/>
      <c r="G52603" s="2"/>
      <c r="H52603" s="2"/>
    </row>
    <row r="52604" spans="2:8">
      <c r="B52604" s="2" t="s">
        <v>53053</v>
      </c>
      <c r="C52604" s="2">
        <v>45</v>
      </c>
      <c r="D52604" s="2" t="s">
        <v>452</v>
      </c>
      <c r="E52604" s="2"/>
      <c r="F52604" s="2"/>
      <c r="G52604" s="2"/>
      <c r="H52604" s="2"/>
    </row>
    <row r="52605" spans="2:8">
      <c r="B52605" s="2" t="s">
        <v>53054</v>
      </c>
      <c r="C52605" s="2">
        <v>49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53055</v>
      </c>
      <c r="C52606" s="2">
        <v>42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53056</v>
      </c>
      <c r="C52607" s="2">
        <v>41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53057</v>
      </c>
      <c r="C52608" s="2">
        <v>38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53058</v>
      </c>
      <c r="C52609" s="2">
        <v>53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53059</v>
      </c>
      <c r="C52610" s="2">
        <v>47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53060</v>
      </c>
      <c r="C52611" s="2">
        <v>45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53061</v>
      </c>
      <c r="C52612" s="2">
        <v>41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53062</v>
      </c>
      <c r="C52613" s="2">
        <v>40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53063</v>
      </c>
      <c r="C52614" s="2">
        <v>49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53064</v>
      </c>
      <c r="C52615" s="2">
        <v>41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53065</v>
      </c>
      <c r="C52616" s="2">
        <v>42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53066</v>
      </c>
      <c r="C52617" s="2">
        <v>37</v>
      </c>
      <c r="D52617" s="2" t="s">
        <v>452</v>
      </c>
      <c r="E52617" s="2"/>
      <c r="F52617" s="2"/>
      <c r="G52617" s="2"/>
      <c r="H52617" s="2"/>
    </row>
    <row r="52618" spans="2:8">
      <c r="B52618" s="2" t="s">
        <v>53067</v>
      </c>
      <c r="C52618" s="2">
        <v>37</v>
      </c>
      <c r="D52618" s="2" t="s">
        <v>452</v>
      </c>
      <c r="E52618" s="2"/>
      <c r="F52618" s="2"/>
      <c r="G52618" s="2"/>
      <c r="H52618" s="2"/>
    </row>
    <row r="52619" spans="2:8">
      <c r="B52619" s="2" t="s">
        <v>53068</v>
      </c>
      <c r="C52619" s="2">
        <v>47</v>
      </c>
      <c r="D52619" s="2" t="s">
        <v>452</v>
      </c>
      <c r="E52619" s="2"/>
      <c r="F52619" s="2"/>
      <c r="G52619" s="2"/>
      <c r="H52619" s="2"/>
    </row>
    <row r="52620" spans="2:8">
      <c r="B52620" s="2" t="s">
        <v>53069</v>
      </c>
      <c r="C52620" s="2">
        <v>46</v>
      </c>
      <c r="D52620" s="2" t="s">
        <v>452</v>
      </c>
      <c r="E52620" s="2"/>
      <c r="F52620" s="2"/>
      <c r="G52620" s="2"/>
      <c r="H52620" s="2"/>
    </row>
    <row r="52621" spans="2:8">
      <c r="B52621" s="2" t="s">
        <v>53070</v>
      </c>
      <c r="C52621" s="2">
        <v>47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53071</v>
      </c>
      <c r="C52622" s="2">
        <v>44</v>
      </c>
      <c r="D52622" s="2" t="s">
        <v>452</v>
      </c>
      <c r="E52622" s="2"/>
      <c r="F52622" s="2"/>
      <c r="G52622" s="2"/>
      <c r="H52622" s="2"/>
    </row>
    <row r="52623" spans="2:8">
      <c r="B52623" s="2" t="s">
        <v>53072</v>
      </c>
      <c r="C52623" s="2">
        <v>48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53073</v>
      </c>
      <c r="C52624" s="2">
        <v>44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53074</v>
      </c>
      <c r="C52625" s="2">
        <v>44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53075</v>
      </c>
      <c r="C52626" s="2">
        <v>38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53076</v>
      </c>
      <c r="C52627" s="2">
        <v>39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53077</v>
      </c>
      <c r="C52628" s="2">
        <v>50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53078</v>
      </c>
      <c r="C52629" s="2">
        <v>44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53079</v>
      </c>
      <c r="C52630" s="2">
        <v>42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53080</v>
      </c>
      <c r="C52631" s="2">
        <v>39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53081</v>
      </c>
      <c r="C52632" s="2">
        <v>51</v>
      </c>
      <c r="D52632" s="2" t="s">
        <v>452</v>
      </c>
      <c r="E52632" s="2"/>
      <c r="F52632" s="2"/>
      <c r="G52632" s="2"/>
      <c r="H52632" s="2"/>
    </row>
    <row r="52633" spans="2:8">
      <c r="B52633" s="2" t="s">
        <v>53082</v>
      </c>
      <c r="C52633" s="2">
        <v>51</v>
      </c>
      <c r="D52633" s="2" t="s">
        <v>452</v>
      </c>
      <c r="E52633" s="2"/>
      <c r="F52633" s="2"/>
      <c r="G52633" s="2"/>
      <c r="H52633" s="2"/>
    </row>
    <row r="52634" spans="2:8">
      <c r="B52634" s="2" t="s">
        <v>53083</v>
      </c>
      <c r="C52634" s="2">
        <v>31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53084</v>
      </c>
      <c r="C52635" s="2">
        <v>29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53085</v>
      </c>
      <c r="C52636" s="2">
        <v>28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53086</v>
      </c>
      <c r="C52637" s="2">
        <v>27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53087</v>
      </c>
      <c r="C52638" s="2">
        <v>47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53088</v>
      </c>
      <c r="C52639" s="2">
        <v>37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53089</v>
      </c>
      <c r="C52640" s="2">
        <v>47</v>
      </c>
      <c r="D52640" s="2" t="s">
        <v>452</v>
      </c>
      <c r="E52640" s="2"/>
      <c r="F52640" s="2"/>
      <c r="G52640" s="2"/>
      <c r="H52640" s="2"/>
    </row>
    <row r="52641" spans="2:8">
      <c r="B52641" s="2" t="s">
        <v>53090</v>
      </c>
      <c r="C52641" s="2">
        <v>49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53091</v>
      </c>
      <c r="C52642" s="2">
        <v>48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53092</v>
      </c>
      <c r="C52643" s="2">
        <v>43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53093</v>
      </c>
      <c r="C52644" s="2">
        <v>50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53094</v>
      </c>
      <c r="C52645" s="2">
        <v>46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53095</v>
      </c>
      <c r="C52646" s="2">
        <v>40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53096</v>
      </c>
      <c r="C52647" s="2">
        <v>39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53097</v>
      </c>
      <c r="C52648" s="2">
        <v>51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53098</v>
      </c>
      <c r="C52649" s="2">
        <v>48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53099</v>
      </c>
      <c r="C52650" s="2">
        <v>43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53100</v>
      </c>
      <c r="C52651" s="2">
        <v>54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53101</v>
      </c>
      <c r="C52652" s="2">
        <v>46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53102</v>
      </c>
      <c r="C52653" s="2">
        <v>54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53103</v>
      </c>
      <c r="C52654" s="2">
        <v>51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53104</v>
      </c>
      <c r="C52655" s="2">
        <v>44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53105</v>
      </c>
      <c r="C52656" s="2">
        <v>40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53106</v>
      </c>
      <c r="C52657" s="2">
        <v>51</v>
      </c>
      <c r="D52657" s="2" t="s">
        <v>452</v>
      </c>
      <c r="E52657" s="2"/>
      <c r="F52657" s="2"/>
      <c r="G52657" s="2"/>
      <c r="H52657" s="2"/>
    </row>
    <row r="52658" spans="2:8">
      <c r="B52658" s="2" t="s">
        <v>53107</v>
      </c>
      <c r="C52658" s="2">
        <v>49</v>
      </c>
      <c r="D52658" s="2" t="s">
        <v>452</v>
      </c>
      <c r="E52658" s="2"/>
      <c r="F52658" s="2"/>
      <c r="G52658" s="2"/>
      <c r="H52658" s="2"/>
    </row>
    <row r="52659" spans="2:8">
      <c r="B52659" s="2" t="s">
        <v>53108</v>
      </c>
      <c r="C52659" s="2">
        <v>41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53109</v>
      </c>
      <c r="C52660" s="2">
        <v>36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53110</v>
      </c>
      <c r="C52661" s="2">
        <v>38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53111</v>
      </c>
      <c r="C52662" s="2">
        <v>44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53112</v>
      </c>
      <c r="C52663" s="2">
        <v>45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53113</v>
      </c>
      <c r="C52664" s="2">
        <v>42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53114</v>
      </c>
      <c r="C52665" s="2">
        <v>38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53115</v>
      </c>
      <c r="C52666" s="2">
        <v>45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53116</v>
      </c>
      <c r="C52667" s="2">
        <v>42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53117</v>
      </c>
      <c r="C52668" s="2">
        <v>43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53118</v>
      </c>
      <c r="C52669" s="2">
        <v>49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53119</v>
      </c>
      <c r="C52670" s="2">
        <v>42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53120</v>
      </c>
      <c r="C52671" s="2">
        <v>36</v>
      </c>
      <c r="D52671" s="2" t="s">
        <v>452</v>
      </c>
      <c r="E52671" s="2"/>
      <c r="F52671" s="2"/>
      <c r="G52671" s="2"/>
      <c r="H52671" s="2"/>
    </row>
    <row r="52672" spans="2:8">
      <c r="B52672" s="2" t="s">
        <v>53121</v>
      </c>
      <c r="C52672" s="2">
        <v>37</v>
      </c>
      <c r="D52672" s="2" t="s">
        <v>452</v>
      </c>
      <c r="E52672" s="2"/>
      <c r="F52672" s="2"/>
      <c r="G52672" s="2"/>
      <c r="H52672" s="2"/>
    </row>
    <row r="52673" spans="2:8">
      <c r="B52673" s="2" t="s">
        <v>53122</v>
      </c>
      <c r="C52673" s="2">
        <v>38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53123</v>
      </c>
      <c r="C52674" s="2">
        <v>38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53124</v>
      </c>
      <c r="C52675" s="2">
        <v>51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53125</v>
      </c>
      <c r="C52676" s="2">
        <v>48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53126</v>
      </c>
      <c r="C52677" s="2">
        <v>50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53127</v>
      </c>
      <c r="C52678" s="2">
        <v>48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53128</v>
      </c>
      <c r="C52679" s="2">
        <v>36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53129</v>
      </c>
      <c r="C52680" s="2">
        <v>35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53130</v>
      </c>
      <c r="C52681" s="2">
        <v>33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53131</v>
      </c>
      <c r="C52682" s="2">
        <v>48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53132</v>
      </c>
      <c r="C52683" s="2">
        <v>41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53133</v>
      </c>
      <c r="C52684" s="2">
        <v>47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53134</v>
      </c>
      <c r="C52685" s="2">
        <v>32</v>
      </c>
      <c r="D52685" s="2" t="s">
        <v>452</v>
      </c>
      <c r="E52685" s="2"/>
      <c r="F52685" s="2"/>
      <c r="G52685" s="2"/>
      <c r="H52685" s="2"/>
    </row>
    <row r="52686" spans="2:8">
      <c r="B52686" s="2" t="s">
        <v>53135</v>
      </c>
      <c r="C52686" s="2">
        <v>33</v>
      </c>
      <c r="D52686" s="2" t="s">
        <v>452</v>
      </c>
      <c r="E52686" s="2"/>
      <c r="F52686" s="2"/>
      <c r="G52686" s="2"/>
      <c r="H52686" s="2"/>
    </row>
    <row r="52687" spans="2:8">
      <c r="B52687" s="2" t="s">
        <v>53136</v>
      </c>
      <c r="C52687" s="2">
        <v>34</v>
      </c>
      <c r="D52687" s="2" t="s">
        <v>452</v>
      </c>
      <c r="E52687" s="2"/>
      <c r="F52687" s="2"/>
      <c r="G52687" s="2"/>
      <c r="H52687" s="2"/>
    </row>
    <row r="52688" spans="2:8">
      <c r="B52688" s="2" t="s">
        <v>53137</v>
      </c>
      <c r="C52688" s="2">
        <v>39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53138</v>
      </c>
      <c r="C52689" s="2">
        <v>48</v>
      </c>
      <c r="D52689" s="2" t="s">
        <v>452</v>
      </c>
      <c r="E52689" s="2"/>
      <c r="F52689" s="2"/>
      <c r="G52689" s="2"/>
      <c r="H52689" s="2"/>
    </row>
    <row r="52690" spans="2:8">
      <c r="B52690" s="2" t="s">
        <v>53139</v>
      </c>
      <c r="C52690" s="2">
        <v>49</v>
      </c>
      <c r="D52690" s="2" t="s">
        <v>452</v>
      </c>
      <c r="E52690" s="2"/>
      <c r="F52690" s="2"/>
      <c r="G52690" s="2"/>
      <c r="H52690" s="2"/>
    </row>
    <row r="52691" spans="2:8">
      <c r="B52691" s="2" t="s">
        <v>53140</v>
      </c>
      <c r="C52691" s="2">
        <v>48</v>
      </c>
      <c r="D52691" s="2" t="s">
        <v>452</v>
      </c>
      <c r="E52691" s="2"/>
      <c r="F52691" s="2"/>
      <c r="G52691" s="2"/>
      <c r="H52691" s="2"/>
    </row>
    <row r="52692" spans="2:8">
      <c r="B52692" s="2" t="s">
        <v>53141</v>
      </c>
      <c r="C52692" s="2">
        <v>43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53142</v>
      </c>
      <c r="C52693" s="2">
        <v>41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53143</v>
      </c>
      <c r="C52694" s="2">
        <v>47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53144</v>
      </c>
      <c r="C52695" s="2">
        <v>43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53145</v>
      </c>
      <c r="C52696" s="2">
        <v>50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53146</v>
      </c>
      <c r="C52697" s="2">
        <v>47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53147</v>
      </c>
      <c r="C52698" s="2">
        <v>45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53148</v>
      </c>
      <c r="C52699" s="2">
        <v>40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53149</v>
      </c>
      <c r="C52700" s="2">
        <v>58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53150</v>
      </c>
      <c r="C52701" s="2">
        <v>48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53151</v>
      </c>
      <c r="C52702" s="2">
        <v>57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53152</v>
      </c>
      <c r="C52703" s="2">
        <v>48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53153</v>
      </c>
      <c r="C52704" s="2">
        <v>38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53154</v>
      </c>
      <c r="C52705" s="2">
        <v>54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53155</v>
      </c>
      <c r="C52706" s="2">
        <v>51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53156</v>
      </c>
      <c r="C52707" s="2">
        <v>47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53157</v>
      </c>
      <c r="C52708" s="2">
        <v>57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53158</v>
      </c>
      <c r="C52709" s="2">
        <v>53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53159</v>
      </c>
      <c r="C52710" s="2">
        <v>42</v>
      </c>
      <c r="D52710" s="2" t="s">
        <v>452</v>
      </c>
      <c r="E52710" s="2"/>
      <c r="F52710" s="2"/>
      <c r="G52710" s="2"/>
      <c r="H52710" s="2"/>
    </row>
    <row r="52711" spans="2:8">
      <c r="B52711" s="2" t="s">
        <v>53160</v>
      </c>
      <c r="C52711" s="2">
        <v>43</v>
      </c>
      <c r="D52711" s="2" t="s">
        <v>452</v>
      </c>
      <c r="E52711" s="2"/>
      <c r="F52711" s="2"/>
      <c r="G52711" s="2"/>
      <c r="H52711" s="2"/>
    </row>
    <row r="52712" spans="2:8">
      <c r="B52712" s="2" t="s">
        <v>53161</v>
      </c>
      <c r="C52712" s="2">
        <v>47</v>
      </c>
      <c r="D52712" s="2" t="s">
        <v>452</v>
      </c>
      <c r="E52712" s="2"/>
      <c r="F52712" s="2"/>
      <c r="G52712" s="2"/>
      <c r="H52712" s="2"/>
    </row>
    <row r="52713" spans="2:8">
      <c r="B52713" s="2" t="s">
        <v>53162</v>
      </c>
      <c r="C52713" s="2">
        <v>47</v>
      </c>
      <c r="D52713" s="2" t="s">
        <v>452</v>
      </c>
      <c r="E52713" s="2"/>
      <c r="F52713" s="2"/>
      <c r="G52713" s="2"/>
      <c r="H52713" s="2"/>
    </row>
    <row r="52714" spans="2:8">
      <c r="B52714" s="2" t="s">
        <v>53163</v>
      </c>
      <c r="C52714" s="2">
        <v>48</v>
      </c>
      <c r="D52714" s="2" t="s">
        <v>452</v>
      </c>
      <c r="E52714" s="2"/>
      <c r="F52714" s="2"/>
      <c r="G52714" s="2"/>
      <c r="H52714" s="2"/>
    </row>
    <row r="52715" spans="2:8">
      <c r="B52715" s="2" t="s">
        <v>53164</v>
      </c>
      <c r="C52715" s="2">
        <v>48</v>
      </c>
      <c r="D52715" s="2" t="s">
        <v>452</v>
      </c>
      <c r="E52715" s="2"/>
      <c r="F52715" s="2"/>
      <c r="G52715" s="2"/>
      <c r="H52715" s="2"/>
    </row>
    <row r="52716" spans="2:8">
      <c r="B52716" s="2" t="s">
        <v>53165</v>
      </c>
      <c r="C52716" s="2">
        <v>63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53166</v>
      </c>
      <c r="C52717" s="2">
        <v>41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53167</v>
      </c>
      <c r="C52718" s="2">
        <v>42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53168</v>
      </c>
      <c r="C52719" s="2">
        <v>41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53169</v>
      </c>
      <c r="C52720" s="2">
        <v>40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53170</v>
      </c>
      <c r="C52721" s="2">
        <v>39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53171</v>
      </c>
      <c r="C52722" s="2">
        <v>37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53172</v>
      </c>
      <c r="C52723" s="2">
        <v>37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53173</v>
      </c>
      <c r="C52724" s="2">
        <v>34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53174</v>
      </c>
      <c r="C52725" s="2">
        <v>47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53175</v>
      </c>
      <c r="C52726" s="2">
        <v>44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53176</v>
      </c>
      <c r="C52727" s="2">
        <v>38</v>
      </c>
      <c r="D52727" s="2" t="s">
        <v>452</v>
      </c>
      <c r="E52727" s="2"/>
      <c r="F52727" s="2"/>
      <c r="G52727" s="2"/>
      <c r="H52727" s="2"/>
    </row>
    <row r="52728" spans="2:8">
      <c r="B52728" s="2" t="s">
        <v>53177</v>
      </c>
      <c r="C52728" s="2">
        <v>38</v>
      </c>
      <c r="D52728" s="2" t="s">
        <v>452</v>
      </c>
      <c r="E52728" s="2"/>
      <c r="F52728" s="2"/>
      <c r="G52728" s="2"/>
      <c r="H52728" s="2"/>
    </row>
    <row r="52729" spans="2:8">
      <c r="B52729" s="2" t="s">
        <v>53178</v>
      </c>
      <c r="C52729" s="2">
        <v>37</v>
      </c>
      <c r="D52729" s="2" t="s">
        <v>452</v>
      </c>
      <c r="E52729" s="2"/>
      <c r="F52729" s="2"/>
      <c r="G52729" s="2"/>
      <c r="H52729" s="2"/>
    </row>
    <row r="52730" spans="2:8">
      <c r="B52730" s="2" t="s">
        <v>53179</v>
      </c>
      <c r="C52730" s="2">
        <v>36</v>
      </c>
      <c r="D52730" s="2" t="s">
        <v>452</v>
      </c>
      <c r="E52730" s="2"/>
      <c r="F52730" s="2"/>
      <c r="G52730" s="2"/>
      <c r="H52730" s="2"/>
    </row>
    <row r="52731" spans="2:8">
      <c r="B52731" s="2" t="s">
        <v>53180</v>
      </c>
      <c r="C52731" s="2">
        <v>54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53181</v>
      </c>
      <c r="C52732" s="2">
        <v>48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53182</v>
      </c>
      <c r="C52733" s="2">
        <v>43</v>
      </c>
      <c r="D52733" s="2" t="s">
        <v>452</v>
      </c>
      <c r="E52733" s="2"/>
      <c r="F52733" s="2"/>
      <c r="G52733" s="2"/>
      <c r="H52733" s="2"/>
    </row>
    <row r="52734" spans="2:8">
      <c r="B52734" s="2" t="s">
        <v>53183</v>
      </c>
      <c r="C52734" s="2">
        <v>44</v>
      </c>
      <c r="D52734" s="2" t="s">
        <v>452</v>
      </c>
      <c r="E52734" s="2"/>
      <c r="F52734" s="2"/>
      <c r="G52734" s="2"/>
      <c r="H52734" s="2"/>
    </row>
    <row r="52735" spans="2:8">
      <c r="B52735" s="2" t="s">
        <v>53184</v>
      </c>
      <c r="C52735" s="2">
        <v>34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53185</v>
      </c>
      <c r="C52736" s="2">
        <v>33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53186</v>
      </c>
      <c r="C52737" s="2">
        <v>53</v>
      </c>
      <c r="D52737" s="2" t="s">
        <v>452</v>
      </c>
      <c r="E52737" s="2"/>
      <c r="F52737" s="2"/>
      <c r="G52737" s="2"/>
      <c r="H52737" s="2"/>
    </row>
    <row r="52738" spans="2:8">
      <c r="B52738" s="2" t="s">
        <v>53187</v>
      </c>
      <c r="C52738" s="2">
        <v>51</v>
      </c>
      <c r="D52738" s="2" t="s">
        <v>452</v>
      </c>
      <c r="E52738" s="2"/>
      <c r="F52738" s="2"/>
      <c r="G52738" s="2"/>
      <c r="H52738" s="2"/>
    </row>
    <row r="52739" spans="2:8">
      <c r="B52739" s="2" t="s">
        <v>53188</v>
      </c>
      <c r="C52739" s="2">
        <v>46</v>
      </c>
      <c r="D52739" s="2" t="s">
        <v>452</v>
      </c>
      <c r="E52739" s="2"/>
      <c r="F52739" s="2"/>
      <c r="G52739" s="2"/>
      <c r="H52739" s="2"/>
    </row>
    <row r="52740" spans="2:8">
      <c r="B52740" s="2" t="s">
        <v>53189</v>
      </c>
      <c r="C52740" s="2">
        <v>51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53190</v>
      </c>
      <c r="C52741" s="2">
        <v>48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53191</v>
      </c>
      <c r="C52742" s="2">
        <v>51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53192</v>
      </c>
      <c r="C52743" s="2">
        <v>50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53193</v>
      </c>
      <c r="C52744" s="2">
        <v>50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53194</v>
      </c>
      <c r="C52745" s="2">
        <v>47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53195</v>
      </c>
      <c r="C52746" s="2">
        <v>48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53196</v>
      </c>
      <c r="C52747" s="2">
        <v>46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53197</v>
      </c>
      <c r="C52748" s="2">
        <v>50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53198</v>
      </c>
      <c r="C52749" s="2">
        <v>51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53199</v>
      </c>
      <c r="C52750" s="2">
        <v>50</v>
      </c>
      <c r="D52750" s="2" t="s">
        <v>452</v>
      </c>
      <c r="E52750" s="2"/>
      <c r="F52750" s="2"/>
      <c r="G52750" s="2"/>
      <c r="H52750" s="2"/>
    </row>
    <row r="52751" spans="2:8">
      <c r="B52751" s="2" t="s">
        <v>53200</v>
      </c>
      <c r="C52751" s="2">
        <v>56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53201</v>
      </c>
      <c r="C52752" s="2">
        <v>51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53202</v>
      </c>
      <c r="C52753" s="2">
        <v>36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53203</v>
      </c>
      <c r="C52754" s="2">
        <v>37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53204</v>
      </c>
      <c r="C52755" s="2">
        <v>36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53205</v>
      </c>
      <c r="C52756" s="2">
        <v>34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53206</v>
      </c>
      <c r="C52757" s="2">
        <v>40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53207</v>
      </c>
      <c r="C52758" s="2">
        <v>41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53208</v>
      </c>
      <c r="C52759" s="2">
        <v>38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53209</v>
      </c>
      <c r="C52760" s="2">
        <v>46</v>
      </c>
      <c r="D52760" s="2" t="s">
        <v>452</v>
      </c>
      <c r="E52760" s="2"/>
      <c r="F52760" s="2"/>
      <c r="G52760" s="2"/>
      <c r="H52760" s="2"/>
    </row>
    <row r="52761" spans="2:8">
      <c r="B52761" s="2" t="s">
        <v>53210</v>
      </c>
      <c r="C52761" s="2">
        <v>42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53211</v>
      </c>
      <c r="C52762" s="2">
        <v>39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53212</v>
      </c>
      <c r="C52763" s="2">
        <v>50</v>
      </c>
      <c r="D52763" s="2" t="s">
        <v>452</v>
      </c>
      <c r="E52763" s="2"/>
      <c r="F52763" s="2"/>
      <c r="G52763" s="2"/>
      <c r="H52763" s="2"/>
    </row>
    <row r="52764" spans="2:8">
      <c r="B52764" s="2" t="s">
        <v>53213</v>
      </c>
      <c r="C52764" s="2">
        <v>49</v>
      </c>
      <c r="D52764" s="2" t="s">
        <v>452</v>
      </c>
      <c r="E52764" s="2"/>
      <c r="F52764" s="2"/>
      <c r="G52764" s="2"/>
      <c r="H52764" s="2"/>
    </row>
    <row r="52765" spans="2:8">
      <c r="B52765" s="2" t="s">
        <v>53214</v>
      </c>
      <c r="C52765" s="2">
        <v>56</v>
      </c>
      <c r="D52765" s="2" t="s">
        <v>452</v>
      </c>
      <c r="E52765" s="2"/>
      <c r="F52765" s="2"/>
      <c r="G52765" s="2"/>
      <c r="H52765" s="2"/>
    </row>
    <row r="52766" spans="2:8">
      <c r="B52766" s="2" t="s">
        <v>53215</v>
      </c>
      <c r="C52766" s="2">
        <v>62</v>
      </c>
      <c r="D52766" s="2" t="s">
        <v>452</v>
      </c>
      <c r="E52766" s="2"/>
      <c r="F52766" s="2"/>
      <c r="G52766" s="2"/>
      <c r="H52766" s="2"/>
    </row>
    <row r="52767" spans="2:8">
      <c r="B52767" s="2" t="s">
        <v>53216</v>
      </c>
      <c r="C52767" s="2">
        <v>44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53217</v>
      </c>
      <c r="C52768" s="2">
        <v>41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53218</v>
      </c>
      <c r="C52769" s="2">
        <v>43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53219</v>
      </c>
      <c r="C52770" s="2">
        <v>42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53220</v>
      </c>
      <c r="C52771" s="2">
        <v>41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53221</v>
      </c>
      <c r="C52772" s="2">
        <v>40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53222</v>
      </c>
      <c r="C52773" s="2">
        <v>42</v>
      </c>
      <c r="D52773" s="2" t="s">
        <v>452</v>
      </c>
      <c r="E52773" s="2"/>
      <c r="F52773" s="2"/>
      <c r="G52773" s="2"/>
      <c r="H52773" s="2"/>
    </row>
    <row r="52774" spans="2:8">
      <c r="B52774" s="2" t="s">
        <v>53223</v>
      </c>
      <c r="C52774" s="2">
        <v>44</v>
      </c>
      <c r="D52774" s="2" t="s">
        <v>452</v>
      </c>
      <c r="E52774" s="2"/>
      <c r="F52774" s="2"/>
      <c r="G52774" s="2"/>
      <c r="H52774" s="2"/>
    </row>
    <row r="52775" spans="2:8">
      <c r="B52775" s="2" t="s">
        <v>53224</v>
      </c>
      <c r="C52775" s="2">
        <v>42</v>
      </c>
      <c r="D52775" s="2" t="s">
        <v>452</v>
      </c>
      <c r="E52775" s="2"/>
      <c r="F52775" s="2"/>
      <c r="G52775" s="2"/>
      <c r="H52775" s="2"/>
    </row>
    <row r="52776" spans="2:8">
      <c r="B52776" s="2" t="s">
        <v>53225</v>
      </c>
      <c r="C52776" s="2">
        <v>36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53226</v>
      </c>
      <c r="C52777" s="2">
        <v>36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53227</v>
      </c>
      <c r="C52778" s="2">
        <v>31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53228</v>
      </c>
      <c r="C52779" s="2">
        <v>44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53229</v>
      </c>
      <c r="C52780" s="2">
        <v>41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53230</v>
      </c>
      <c r="C52781" s="2">
        <v>44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53231</v>
      </c>
      <c r="C52782" s="2">
        <v>36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53232</v>
      </c>
      <c r="C52783" s="2">
        <v>32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53233</v>
      </c>
      <c r="C52784" s="2">
        <v>50</v>
      </c>
      <c r="D52784" s="2" t="s">
        <v>452</v>
      </c>
      <c r="E52784" s="2"/>
      <c r="F52784" s="2"/>
      <c r="G52784" s="2"/>
      <c r="H52784" s="2"/>
    </row>
    <row r="52785" spans="2:8">
      <c r="B52785" s="2" t="s">
        <v>53234</v>
      </c>
      <c r="C52785" s="2">
        <v>42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53235</v>
      </c>
      <c r="C52786" s="2">
        <v>44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53236</v>
      </c>
      <c r="C52787" s="2">
        <v>42</v>
      </c>
      <c r="D52787" s="2" t="s">
        <v>452</v>
      </c>
      <c r="E52787" s="2"/>
      <c r="F52787" s="2"/>
      <c r="G52787" s="2"/>
      <c r="H52787" s="2"/>
    </row>
    <row r="52788" spans="2:8">
      <c r="B52788" s="2" t="s">
        <v>53237</v>
      </c>
      <c r="C52788" s="2">
        <v>44</v>
      </c>
      <c r="D52788" s="2" t="s">
        <v>452</v>
      </c>
      <c r="E52788" s="2"/>
      <c r="F52788" s="2"/>
      <c r="G52788" s="2"/>
      <c r="H52788" s="2"/>
    </row>
    <row r="52789" spans="2:8">
      <c r="B52789" s="2" t="s">
        <v>53238</v>
      </c>
      <c r="C52789" s="2">
        <v>46</v>
      </c>
      <c r="D52789" s="2" t="s">
        <v>452</v>
      </c>
      <c r="E52789" s="2"/>
      <c r="F52789" s="2"/>
      <c r="G52789" s="2"/>
      <c r="H52789" s="2"/>
    </row>
    <row r="52790" spans="2:8">
      <c r="B52790" s="2" t="s">
        <v>53239</v>
      </c>
      <c r="C52790" s="2">
        <v>49</v>
      </c>
      <c r="D52790" s="2" t="s">
        <v>452</v>
      </c>
      <c r="E52790" s="2"/>
      <c r="F52790" s="2"/>
      <c r="G52790" s="2"/>
      <c r="H52790" s="2"/>
    </row>
    <row r="52791" spans="2:8">
      <c r="B52791" s="2" t="s">
        <v>53240</v>
      </c>
      <c r="C52791" s="2">
        <v>48</v>
      </c>
      <c r="D52791" s="2" t="s">
        <v>452</v>
      </c>
      <c r="E52791" s="2"/>
      <c r="F52791" s="2"/>
      <c r="G52791" s="2"/>
      <c r="H52791" s="2"/>
    </row>
    <row r="52792" spans="2:8">
      <c r="B52792" s="2" t="s">
        <v>53241</v>
      </c>
      <c r="C52792" s="2">
        <v>48</v>
      </c>
      <c r="D52792" s="2" t="s">
        <v>452</v>
      </c>
      <c r="E52792" s="2"/>
      <c r="F52792" s="2"/>
      <c r="G52792" s="2"/>
      <c r="H52792" s="2"/>
    </row>
    <row r="52793" spans="2:8">
      <c r="B52793" s="2" t="s">
        <v>53242</v>
      </c>
      <c r="C52793" s="2">
        <v>50</v>
      </c>
      <c r="D52793" s="2" t="s">
        <v>452</v>
      </c>
      <c r="E52793" s="2"/>
      <c r="F52793" s="2"/>
      <c r="G52793" s="2"/>
      <c r="H52793" s="2"/>
    </row>
    <row r="52794" spans="2:8">
      <c r="B52794" s="2" t="s">
        <v>53243</v>
      </c>
      <c r="C52794" s="2">
        <v>24</v>
      </c>
      <c r="D52794" s="2" t="s">
        <v>452</v>
      </c>
      <c r="E52794" s="2"/>
      <c r="F52794" s="2"/>
      <c r="G52794" s="2"/>
      <c r="H52794" s="2"/>
    </row>
    <row r="52795" spans="2:8">
      <c r="B52795" s="2" t="s">
        <v>53244</v>
      </c>
      <c r="C52795" s="2">
        <v>32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53245</v>
      </c>
      <c r="C52796" s="2">
        <v>33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53246</v>
      </c>
      <c r="C52797" s="2">
        <v>46</v>
      </c>
      <c r="D52797" s="2" t="s">
        <v>452</v>
      </c>
      <c r="E52797" s="2"/>
      <c r="F52797" s="2"/>
      <c r="G52797" s="2"/>
      <c r="H52797" s="2"/>
    </row>
    <row r="52798" spans="2:8">
      <c r="B52798" s="2" t="s">
        <v>53247</v>
      </c>
      <c r="C52798" s="2">
        <v>48</v>
      </c>
      <c r="D52798" s="2" t="s">
        <v>452</v>
      </c>
      <c r="E52798" s="2"/>
      <c r="F52798" s="2"/>
      <c r="G52798" s="2"/>
      <c r="H52798" s="2"/>
    </row>
    <row r="52799" spans="2:8">
      <c r="B52799" s="2" t="s">
        <v>53248</v>
      </c>
      <c r="C52799" s="2">
        <v>47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53249</v>
      </c>
      <c r="C52800" s="2">
        <v>39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53250</v>
      </c>
      <c r="C52801" s="2">
        <v>51</v>
      </c>
      <c r="D52801" s="2" t="s">
        <v>452</v>
      </c>
      <c r="E52801" s="2"/>
      <c r="F52801" s="2"/>
      <c r="G52801" s="2"/>
      <c r="H52801" s="2"/>
    </row>
    <row r="52802" spans="2:8">
      <c r="B52802" s="2" t="s">
        <v>53251</v>
      </c>
      <c r="C52802" s="2">
        <v>52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53252</v>
      </c>
      <c r="C52803" s="2">
        <v>45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53253</v>
      </c>
      <c r="C52804" s="2">
        <v>44</v>
      </c>
      <c r="D52804" s="2" t="s">
        <v>452</v>
      </c>
      <c r="E52804" s="2"/>
      <c r="F52804" s="2"/>
      <c r="G52804" s="2"/>
      <c r="H52804" s="2"/>
    </row>
    <row r="52805" spans="2:8">
      <c r="B52805" s="2" t="s">
        <v>53254</v>
      </c>
      <c r="C52805" s="2">
        <v>51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53255</v>
      </c>
      <c r="C52806" s="2">
        <v>49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53256</v>
      </c>
      <c r="C52807" s="2">
        <v>45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53257</v>
      </c>
      <c r="C52808" s="2">
        <v>41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53258</v>
      </c>
      <c r="C52809" s="2">
        <v>39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53259</v>
      </c>
      <c r="C52810" s="2">
        <v>51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53260</v>
      </c>
      <c r="C52811" s="2">
        <v>44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53261</v>
      </c>
      <c r="C52812" s="2">
        <v>45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53262</v>
      </c>
      <c r="C52813" s="2">
        <v>41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53263</v>
      </c>
      <c r="C52814" s="2">
        <v>48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53264</v>
      </c>
      <c r="C52815" s="2">
        <v>48</v>
      </c>
      <c r="D52815" s="2" t="s">
        <v>452</v>
      </c>
      <c r="E52815" s="2"/>
      <c r="F52815" s="2"/>
      <c r="G52815" s="2"/>
      <c r="H52815" s="2"/>
    </row>
    <row r="52816" spans="2:8">
      <c r="B52816" s="2" t="s">
        <v>53265</v>
      </c>
      <c r="C52816" s="2">
        <v>32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53266</v>
      </c>
      <c r="C52817" s="2">
        <v>32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53267</v>
      </c>
      <c r="C52818" s="2">
        <v>29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53268</v>
      </c>
      <c r="C52819" s="2">
        <v>28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53269</v>
      </c>
      <c r="C52820" s="2">
        <v>41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53270</v>
      </c>
      <c r="C52821" s="2">
        <v>39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53271</v>
      </c>
      <c r="C52822" s="2">
        <v>36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53272</v>
      </c>
      <c r="C52823" s="2">
        <v>48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53273</v>
      </c>
      <c r="C52824" s="2">
        <v>47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53274</v>
      </c>
      <c r="C52825" s="2">
        <v>43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53275</v>
      </c>
      <c r="C52826" s="2">
        <v>46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53276</v>
      </c>
      <c r="C52827" s="2">
        <v>36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53277</v>
      </c>
      <c r="C52828" s="2">
        <v>38</v>
      </c>
      <c r="D52828" s="2" t="s">
        <v>452</v>
      </c>
      <c r="E52828" s="2"/>
      <c r="F52828" s="2"/>
      <c r="G52828" s="2"/>
      <c r="H52828" s="2"/>
    </row>
    <row r="52829" spans="2:8">
      <c r="B52829" s="2" t="s">
        <v>53278</v>
      </c>
      <c r="C52829" s="2">
        <v>40</v>
      </c>
      <c r="D52829" s="2" t="s">
        <v>452</v>
      </c>
      <c r="E52829" s="2"/>
      <c r="F52829" s="2"/>
      <c r="G52829" s="2"/>
      <c r="H52829" s="2"/>
    </row>
    <row r="52830" spans="2:8">
      <c r="B52830" s="2" t="s">
        <v>53279</v>
      </c>
      <c r="C52830" s="2">
        <v>42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53280</v>
      </c>
      <c r="C52831" s="2">
        <v>40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53281</v>
      </c>
      <c r="C52832" s="2">
        <v>55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53282</v>
      </c>
      <c r="C52833" s="2">
        <v>54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53283</v>
      </c>
      <c r="C52834" s="2">
        <v>59</v>
      </c>
      <c r="D52834" s="2" t="s">
        <v>452</v>
      </c>
      <c r="E52834" s="2"/>
      <c r="F52834" s="2"/>
      <c r="G52834" s="2"/>
      <c r="H52834" s="2"/>
    </row>
    <row r="52835" spans="2:8">
      <c r="B52835" s="2" t="s">
        <v>53284</v>
      </c>
      <c r="C52835" s="2">
        <v>47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53285</v>
      </c>
      <c r="C52836" s="2">
        <v>45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53286</v>
      </c>
      <c r="C52837" s="2">
        <v>43</v>
      </c>
      <c r="D52837" s="2" t="s">
        <v>452</v>
      </c>
      <c r="E52837" s="2"/>
      <c r="F52837" s="2"/>
      <c r="G52837" s="2"/>
      <c r="H52837" s="2"/>
    </row>
    <row r="52838" spans="2:8">
      <c r="B52838" s="2" t="s">
        <v>53287</v>
      </c>
      <c r="C52838" s="2">
        <v>46</v>
      </c>
      <c r="D52838" s="2" t="s">
        <v>452</v>
      </c>
      <c r="E52838" s="2"/>
      <c r="F52838" s="2"/>
      <c r="G52838" s="2"/>
      <c r="H52838" s="2"/>
    </row>
    <row r="52839" spans="2:8">
      <c r="B52839" s="2" t="s">
        <v>53288</v>
      </c>
      <c r="C52839" s="2">
        <v>45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53289</v>
      </c>
      <c r="C52840" s="2">
        <v>46</v>
      </c>
      <c r="D52840" s="2" t="s">
        <v>452</v>
      </c>
      <c r="E52840" s="2"/>
      <c r="F52840" s="2"/>
      <c r="G52840" s="2"/>
      <c r="H52840" s="2"/>
    </row>
    <row r="52841" spans="2:8">
      <c r="B52841" s="2" t="s">
        <v>53290</v>
      </c>
      <c r="C52841" s="2">
        <v>47</v>
      </c>
      <c r="D52841" s="2" t="s">
        <v>452</v>
      </c>
      <c r="E52841" s="2"/>
      <c r="F52841" s="2"/>
      <c r="G52841" s="2"/>
      <c r="H52841" s="2"/>
    </row>
    <row r="52842" spans="2:8">
      <c r="B52842" s="2" t="s">
        <v>53291</v>
      </c>
      <c r="C52842" s="2">
        <v>74</v>
      </c>
      <c r="D52842" s="2" t="s">
        <v>452</v>
      </c>
      <c r="E52842" s="2"/>
      <c r="F52842" s="2"/>
      <c r="G52842" s="2"/>
      <c r="H52842" s="2"/>
    </row>
    <row r="52843" spans="2:8">
      <c r="B52843" s="2" t="s">
        <v>53292</v>
      </c>
      <c r="C52843" s="2">
        <v>71</v>
      </c>
      <c r="D52843" s="2" t="s">
        <v>452</v>
      </c>
      <c r="E52843" s="2"/>
      <c r="F52843" s="2"/>
      <c r="G52843" s="2"/>
      <c r="H52843" s="2"/>
    </row>
    <row r="52844" spans="2:8">
      <c r="B52844" s="2" t="s">
        <v>53293</v>
      </c>
      <c r="C52844" s="2">
        <v>39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53294</v>
      </c>
      <c r="C52845" s="2">
        <v>37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53295</v>
      </c>
      <c r="C52846" s="2">
        <v>33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53296</v>
      </c>
      <c r="C52847" s="2">
        <v>29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53297</v>
      </c>
      <c r="C52848" s="2">
        <v>25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53298</v>
      </c>
      <c r="C52849" s="2">
        <v>43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53299</v>
      </c>
      <c r="C52850" s="2">
        <v>40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53300</v>
      </c>
      <c r="C52851" s="2">
        <v>41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53301</v>
      </c>
      <c r="C52852" s="2">
        <v>33</v>
      </c>
      <c r="D52852" s="2" t="s">
        <v>452</v>
      </c>
      <c r="E52852" s="2"/>
      <c r="F52852" s="2"/>
      <c r="G52852" s="2"/>
      <c r="H52852" s="2"/>
    </row>
    <row r="52853" spans="2:8">
      <c r="B52853" s="2" t="s">
        <v>53302</v>
      </c>
      <c r="C52853" s="2">
        <v>34</v>
      </c>
      <c r="D52853" s="2" t="s">
        <v>452</v>
      </c>
      <c r="E52853" s="2"/>
      <c r="F52853" s="2"/>
      <c r="G52853" s="2"/>
      <c r="H52853" s="2"/>
    </row>
    <row r="52854" spans="2:8">
      <c r="B52854" s="2" t="s">
        <v>53303</v>
      </c>
      <c r="C52854" s="2">
        <v>48</v>
      </c>
      <c r="D52854" s="2" t="s">
        <v>452</v>
      </c>
      <c r="E52854" s="2"/>
      <c r="F52854" s="2"/>
      <c r="G52854" s="2"/>
      <c r="H52854" s="2"/>
    </row>
    <row r="52855" spans="2:8">
      <c r="B52855" s="2" t="s">
        <v>53304</v>
      </c>
      <c r="C52855" s="2">
        <v>45</v>
      </c>
      <c r="D52855" s="2" t="s">
        <v>452</v>
      </c>
      <c r="E52855" s="2"/>
      <c r="F52855" s="2"/>
      <c r="G52855" s="2"/>
      <c r="H52855" s="2"/>
    </row>
    <row r="52856" spans="2:8">
      <c r="B52856" s="2" t="s">
        <v>53305</v>
      </c>
      <c r="C52856" s="2">
        <v>42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53306</v>
      </c>
      <c r="C52857" s="2">
        <v>35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53307</v>
      </c>
      <c r="C52858" s="2">
        <v>32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53308</v>
      </c>
      <c r="C52859" s="2">
        <v>45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53309</v>
      </c>
      <c r="C52860" s="2">
        <v>43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53310</v>
      </c>
      <c r="C52861" s="2">
        <v>44</v>
      </c>
      <c r="D52861" s="2" t="s">
        <v>452</v>
      </c>
      <c r="E52861" s="2"/>
      <c r="F52861" s="2"/>
      <c r="G52861" s="2"/>
      <c r="H52861" s="2"/>
    </row>
    <row r="52862" spans="2:8">
      <c r="B52862" s="2" t="s">
        <v>53311</v>
      </c>
      <c r="C52862" s="2">
        <v>41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53312</v>
      </c>
      <c r="C52863" s="2">
        <v>40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53313</v>
      </c>
      <c r="C52864" s="2">
        <v>40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53314</v>
      </c>
      <c r="C52865" s="2">
        <v>36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53315</v>
      </c>
      <c r="C52866" s="2">
        <v>39</v>
      </c>
      <c r="D52866" s="2" t="s">
        <v>452</v>
      </c>
      <c r="E52866" s="2"/>
      <c r="F52866" s="2"/>
      <c r="G52866" s="2"/>
      <c r="H52866" s="2"/>
    </row>
    <row r="52867" spans="2:8">
      <c r="B52867" s="2" t="s">
        <v>53316</v>
      </c>
      <c r="C52867" s="2">
        <v>40</v>
      </c>
      <c r="D52867" s="2" t="s">
        <v>452</v>
      </c>
      <c r="E52867" s="2"/>
      <c r="F52867" s="2"/>
      <c r="G52867" s="2"/>
      <c r="H52867" s="2"/>
    </row>
    <row r="52868" spans="2:8">
      <c r="B52868" s="2" t="s">
        <v>53317</v>
      </c>
      <c r="C52868" s="2">
        <v>59</v>
      </c>
      <c r="D52868" s="2" t="s">
        <v>452</v>
      </c>
      <c r="E52868" s="2"/>
      <c r="F52868" s="2"/>
      <c r="G52868" s="2"/>
      <c r="H52868" s="2"/>
    </row>
    <row r="52869" spans="2:8">
      <c r="B52869" s="2" t="s">
        <v>53318</v>
      </c>
      <c r="C52869" s="2">
        <v>48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53319</v>
      </c>
      <c r="C52870" s="2">
        <v>39</v>
      </c>
      <c r="D52870" s="2" t="s">
        <v>452</v>
      </c>
      <c r="E52870" s="2"/>
      <c r="F52870" s="2"/>
      <c r="G52870" s="2"/>
      <c r="H52870" s="2"/>
    </row>
    <row r="52871" spans="2:8">
      <c r="B52871" s="2" t="s">
        <v>53320</v>
      </c>
      <c r="C52871" s="2">
        <v>41</v>
      </c>
      <c r="D52871" s="2" t="s">
        <v>452</v>
      </c>
      <c r="E52871" s="2"/>
      <c r="F52871" s="2"/>
      <c r="G52871" s="2"/>
      <c r="H52871" s="2"/>
    </row>
    <row r="52872" spans="2:8">
      <c r="B52872" s="2" t="s">
        <v>53321</v>
      </c>
      <c r="C52872" s="2">
        <v>41</v>
      </c>
      <c r="D52872" s="2" t="s">
        <v>452</v>
      </c>
      <c r="E52872" s="2"/>
      <c r="F52872" s="2"/>
      <c r="G52872" s="2"/>
      <c r="H52872" s="2"/>
    </row>
    <row r="52873" spans="2:8">
      <c r="B52873" s="2" t="s">
        <v>53322</v>
      </c>
      <c r="C52873" s="2">
        <v>48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53323</v>
      </c>
      <c r="C52874" s="2">
        <v>40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53324</v>
      </c>
      <c r="C52875" s="2">
        <v>62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53325</v>
      </c>
      <c r="C52876" s="2">
        <v>47</v>
      </c>
      <c r="D52876" s="2" t="s">
        <v>452</v>
      </c>
      <c r="E52876" s="2"/>
      <c r="F52876" s="2"/>
      <c r="G52876" s="2"/>
      <c r="H52876" s="2"/>
    </row>
    <row r="52877" spans="2:8">
      <c r="B52877" s="2" t="s">
        <v>53326</v>
      </c>
      <c r="C52877" s="2">
        <v>47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53327</v>
      </c>
      <c r="C52878" s="2">
        <v>41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53328</v>
      </c>
      <c r="C52879" s="2">
        <v>39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53329</v>
      </c>
      <c r="C52880" s="2">
        <v>36</v>
      </c>
      <c r="D52880" s="2" t="s">
        <v>452</v>
      </c>
      <c r="E52880" s="2"/>
      <c r="F52880" s="2"/>
      <c r="G52880" s="2"/>
      <c r="H52880" s="2"/>
    </row>
    <row r="52881" spans="2:8">
      <c r="B52881" s="2" t="s">
        <v>53330</v>
      </c>
      <c r="C52881" s="2">
        <v>46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53331</v>
      </c>
      <c r="C52882" s="2">
        <v>37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53332</v>
      </c>
      <c r="C52883" s="2">
        <v>51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53333</v>
      </c>
      <c r="C52884" s="2">
        <v>52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53334</v>
      </c>
      <c r="C52885" s="2">
        <v>47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53335</v>
      </c>
      <c r="C52886" s="2">
        <v>43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53336</v>
      </c>
      <c r="C52887" s="2">
        <v>52</v>
      </c>
      <c r="D52887" s="2" t="s">
        <v>452</v>
      </c>
      <c r="E52887" s="2"/>
      <c r="F52887" s="2"/>
      <c r="G52887" s="2"/>
      <c r="H52887" s="2"/>
    </row>
    <row r="52888" spans="2:8">
      <c r="B52888" s="2" t="s">
        <v>53337</v>
      </c>
      <c r="C52888" s="2">
        <v>60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53338</v>
      </c>
      <c r="C52889" s="2">
        <v>43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53339</v>
      </c>
      <c r="C52890" s="2">
        <v>38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53340</v>
      </c>
      <c r="C52891" s="2">
        <v>41</v>
      </c>
      <c r="D52891" s="2" t="s">
        <v>452</v>
      </c>
      <c r="E52891" s="2"/>
      <c r="F52891" s="2"/>
      <c r="G52891" s="2"/>
      <c r="H52891" s="2"/>
    </row>
    <row r="52892" spans="2:8">
      <c r="B52892" s="2" t="s">
        <v>53341</v>
      </c>
      <c r="C52892" s="2">
        <v>39</v>
      </c>
      <c r="D52892" s="2" t="s">
        <v>452</v>
      </c>
      <c r="E52892" s="2"/>
      <c r="F52892" s="2"/>
      <c r="G52892" s="2"/>
      <c r="H52892" s="2"/>
    </row>
    <row r="52893" spans="2:8">
      <c r="B52893" s="2" t="s">
        <v>53342</v>
      </c>
      <c r="C52893" s="2">
        <v>39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53343</v>
      </c>
      <c r="C52894" s="2">
        <v>36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53344</v>
      </c>
      <c r="C52895" s="2">
        <v>46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53345</v>
      </c>
      <c r="C52896" s="2">
        <v>45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53346</v>
      </c>
      <c r="C52897" s="2">
        <v>46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53347</v>
      </c>
      <c r="C52898" s="2">
        <v>43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53348</v>
      </c>
      <c r="C52899" s="2">
        <v>40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53349</v>
      </c>
      <c r="C52900" s="2">
        <v>43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53350</v>
      </c>
      <c r="C52901" s="2">
        <v>44</v>
      </c>
      <c r="D52901" s="2" t="s">
        <v>452</v>
      </c>
      <c r="E52901" s="2"/>
      <c r="F52901" s="2"/>
      <c r="G52901" s="2"/>
      <c r="H52901" s="2"/>
    </row>
    <row r="52902" spans="2:8">
      <c r="B52902" s="2" t="s">
        <v>53351</v>
      </c>
      <c r="C52902" s="2">
        <v>42</v>
      </c>
      <c r="D52902" s="2" t="s">
        <v>452</v>
      </c>
      <c r="E52902" s="2"/>
      <c r="F52902" s="2"/>
      <c r="G52902" s="2"/>
      <c r="H52902" s="2"/>
    </row>
    <row r="52903" spans="2:8">
      <c r="B52903" s="2" t="s">
        <v>53352</v>
      </c>
      <c r="C52903" s="2">
        <v>31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53353</v>
      </c>
      <c r="C52904" s="2">
        <v>32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53354</v>
      </c>
      <c r="C52905" s="2">
        <v>31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53355</v>
      </c>
      <c r="C52906" s="2">
        <v>28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53356</v>
      </c>
      <c r="C52907" s="2">
        <v>46</v>
      </c>
      <c r="D52907" s="2" t="s">
        <v>452</v>
      </c>
      <c r="E52907" s="2"/>
      <c r="F52907" s="2"/>
      <c r="G52907" s="2"/>
      <c r="H52907" s="2"/>
    </row>
    <row r="52908" spans="2:8">
      <c r="B52908" s="2" t="s">
        <v>53357</v>
      </c>
      <c r="C52908" s="2">
        <v>45</v>
      </c>
      <c r="D52908" s="2" t="s">
        <v>452</v>
      </c>
      <c r="E52908" s="2"/>
      <c r="F52908" s="2"/>
      <c r="G52908" s="2"/>
      <c r="H52908" s="2"/>
    </row>
    <row r="52909" spans="2:8">
      <c r="B52909" s="2" t="s">
        <v>53358</v>
      </c>
      <c r="C52909" s="2">
        <v>48</v>
      </c>
      <c r="D52909" s="2" t="s">
        <v>452</v>
      </c>
      <c r="E52909" s="2"/>
      <c r="F52909" s="2"/>
      <c r="G52909" s="2"/>
      <c r="H52909" s="2"/>
    </row>
    <row r="52910" spans="2:8">
      <c r="B52910" s="2" t="s">
        <v>53359</v>
      </c>
      <c r="C52910" s="2">
        <v>44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53360</v>
      </c>
      <c r="C52911" s="2">
        <v>38</v>
      </c>
      <c r="D52911" s="2" t="s">
        <v>452</v>
      </c>
      <c r="E52911" s="2"/>
      <c r="F52911" s="2"/>
      <c r="G52911" s="2"/>
      <c r="H52911" s="2"/>
    </row>
    <row r="52912" spans="2:8">
      <c r="B52912" s="2" t="s">
        <v>53361</v>
      </c>
      <c r="C52912" s="2">
        <v>38</v>
      </c>
      <c r="D52912" s="2" t="s">
        <v>452</v>
      </c>
      <c r="E52912" s="2"/>
      <c r="F52912" s="2"/>
      <c r="G52912" s="2"/>
      <c r="H52912" s="2"/>
    </row>
    <row r="52913" spans="2:8">
      <c r="B52913" s="2" t="s">
        <v>53362</v>
      </c>
      <c r="C52913" s="2">
        <v>41</v>
      </c>
      <c r="D52913" s="2" t="s">
        <v>452</v>
      </c>
      <c r="E52913" s="2"/>
      <c r="F52913" s="2"/>
      <c r="G52913" s="2"/>
      <c r="H52913" s="2"/>
    </row>
    <row r="52914" spans="2:8">
      <c r="B52914" s="2" t="s">
        <v>53363</v>
      </c>
      <c r="C52914" s="2">
        <v>39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53364</v>
      </c>
      <c r="C52915" s="2">
        <v>40</v>
      </c>
      <c r="D52915" s="2" t="s">
        <v>452</v>
      </c>
      <c r="E52915" s="2"/>
      <c r="F52915" s="2"/>
      <c r="G52915" s="2"/>
      <c r="H52915" s="2"/>
    </row>
    <row r="52916" spans="2:8">
      <c r="B52916" s="2" t="s">
        <v>53365</v>
      </c>
      <c r="C52916" s="2">
        <v>45</v>
      </c>
      <c r="D52916" s="2" t="s">
        <v>452</v>
      </c>
      <c r="E52916" s="2"/>
      <c r="F52916" s="2"/>
      <c r="G52916" s="2"/>
      <c r="H52916" s="2"/>
    </row>
    <row r="52917" spans="2:8">
      <c r="B52917" s="2" t="s">
        <v>53366</v>
      </c>
      <c r="C52917" s="2">
        <v>46</v>
      </c>
      <c r="D52917" s="2" t="s">
        <v>452</v>
      </c>
      <c r="E52917" s="2"/>
      <c r="F52917" s="2"/>
      <c r="G52917" s="2"/>
      <c r="H52917" s="2"/>
    </row>
    <row r="52918" spans="2:8">
      <c r="B52918" s="2" t="s">
        <v>53367</v>
      </c>
      <c r="C52918" s="2">
        <v>47</v>
      </c>
      <c r="D52918" s="2" t="s">
        <v>452</v>
      </c>
      <c r="E52918" s="2"/>
      <c r="F52918" s="2"/>
      <c r="G52918" s="2"/>
      <c r="H52918" s="2"/>
    </row>
    <row r="52919" spans="2:8">
      <c r="B52919" s="2" t="s">
        <v>53368</v>
      </c>
      <c r="C52919" s="2">
        <v>45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53369</v>
      </c>
      <c r="C52920" s="2">
        <v>44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53370</v>
      </c>
      <c r="C52921" s="2">
        <v>47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53371</v>
      </c>
      <c r="C52922" s="2">
        <v>44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53372</v>
      </c>
      <c r="C52923" s="2">
        <v>50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53373</v>
      </c>
      <c r="C52924" s="2">
        <v>48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53374</v>
      </c>
      <c r="C52925" s="2">
        <v>41</v>
      </c>
      <c r="D52925" s="2" t="s">
        <v>452</v>
      </c>
      <c r="E52925" s="2"/>
      <c r="F52925" s="2"/>
      <c r="G52925" s="2"/>
      <c r="H52925" s="2"/>
    </row>
    <row r="52926" spans="2:8">
      <c r="B52926" s="2" t="s">
        <v>53375</v>
      </c>
      <c r="C52926" s="2">
        <v>40</v>
      </c>
      <c r="D52926" s="2" t="s">
        <v>452</v>
      </c>
      <c r="E52926" s="2"/>
      <c r="F52926" s="2"/>
      <c r="G52926" s="2"/>
      <c r="H52926" s="2"/>
    </row>
    <row r="52927" spans="2:8">
      <c r="B52927" s="2" t="s">
        <v>53376</v>
      </c>
      <c r="C52927" s="2">
        <v>44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53377</v>
      </c>
      <c r="C52928" s="2">
        <v>46</v>
      </c>
      <c r="D52928" s="2" t="s">
        <v>452</v>
      </c>
      <c r="E52928" s="2"/>
      <c r="F52928" s="2"/>
      <c r="G52928" s="2"/>
      <c r="H52928" s="2"/>
    </row>
    <row r="52929" spans="2:8">
      <c r="B52929" s="2" t="s">
        <v>53378</v>
      </c>
      <c r="C52929" s="2">
        <v>46</v>
      </c>
      <c r="D52929" s="2" t="s">
        <v>452</v>
      </c>
      <c r="E52929" s="2"/>
      <c r="F52929" s="2"/>
      <c r="G52929" s="2"/>
      <c r="H52929" s="2"/>
    </row>
    <row r="52930" spans="2:8">
      <c r="B52930" s="2" t="s">
        <v>53379</v>
      </c>
      <c r="C52930" s="2">
        <v>47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53380</v>
      </c>
      <c r="C52931" s="2">
        <v>43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53381</v>
      </c>
      <c r="C52932" s="2">
        <v>50</v>
      </c>
      <c r="D52932" s="2" t="s">
        <v>452</v>
      </c>
      <c r="E52932" s="2"/>
      <c r="F52932" s="2"/>
      <c r="G52932" s="2"/>
      <c r="H52932" s="2"/>
    </row>
    <row r="52933" spans="2:8">
      <c r="B52933" s="2" t="s">
        <v>53382</v>
      </c>
      <c r="C52933" s="2">
        <v>51</v>
      </c>
      <c r="D52933" s="2" t="s">
        <v>452</v>
      </c>
      <c r="E52933" s="2"/>
      <c r="F52933" s="2"/>
      <c r="G52933" s="2"/>
      <c r="H52933" s="2"/>
    </row>
    <row r="52934" spans="2:8">
      <c r="B52934" s="2" t="s">
        <v>53383</v>
      </c>
      <c r="C52934" s="2">
        <v>50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53384</v>
      </c>
      <c r="C52935" s="2">
        <v>45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53385</v>
      </c>
      <c r="C52936" s="2">
        <v>43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53386</v>
      </c>
      <c r="C52937" s="2">
        <v>48</v>
      </c>
      <c r="D52937" s="2" t="s">
        <v>452</v>
      </c>
      <c r="E52937" s="2"/>
      <c r="F52937" s="2"/>
      <c r="G52937" s="2"/>
      <c r="H52937" s="2"/>
    </row>
    <row r="52938" spans="2:8">
      <c r="B52938" s="2" t="s">
        <v>53387</v>
      </c>
      <c r="C52938" s="2">
        <v>44</v>
      </c>
      <c r="D52938" s="2" t="s">
        <v>452</v>
      </c>
      <c r="E52938" s="2"/>
      <c r="F52938" s="2"/>
      <c r="G52938" s="2"/>
      <c r="H52938" s="2"/>
    </row>
    <row r="52939" spans="2:8">
      <c r="B52939" s="2" t="s">
        <v>53388</v>
      </c>
      <c r="C52939" s="2">
        <v>44</v>
      </c>
      <c r="D52939" s="2" t="s">
        <v>452</v>
      </c>
      <c r="E52939" s="2"/>
      <c r="F52939" s="2"/>
      <c r="G52939" s="2"/>
      <c r="H52939" s="2"/>
    </row>
    <row r="52940" spans="2:8">
      <c r="B52940" s="2" t="s">
        <v>53389</v>
      </c>
      <c r="C52940" s="2">
        <v>50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53390</v>
      </c>
      <c r="C52941" s="2">
        <v>42</v>
      </c>
      <c r="D52941" s="2" t="s">
        <v>452</v>
      </c>
      <c r="E52941" s="2"/>
      <c r="F52941" s="2"/>
      <c r="G52941" s="2"/>
      <c r="H52941" s="2"/>
    </row>
    <row r="52942" spans="2:8">
      <c r="B52942" s="2" t="s">
        <v>53391</v>
      </c>
      <c r="C52942" s="2">
        <v>42</v>
      </c>
      <c r="D52942" s="2" t="s">
        <v>452</v>
      </c>
      <c r="E52942" s="2"/>
      <c r="F52942" s="2"/>
      <c r="G52942" s="2"/>
      <c r="H52942" s="2"/>
    </row>
    <row r="52943" spans="2:8">
      <c r="B52943" s="2" t="s">
        <v>53392</v>
      </c>
      <c r="C52943" s="2">
        <v>48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53393</v>
      </c>
      <c r="C52944" s="2">
        <v>46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53394</v>
      </c>
      <c r="C52945" s="2">
        <v>39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53395</v>
      </c>
      <c r="C52946" s="2">
        <v>44</v>
      </c>
      <c r="D52946" s="2" t="s">
        <v>452</v>
      </c>
      <c r="E52946" s="2"/>
      <c r="F52946" s="2"/>
      <c r="G52946" s="2"/>
      <c r="H52946" s="2"/>
    </row>
    <row r="52947" spans="2:8">
      <c r="B52947" s="2" t="s">
        <v>53396</v>
      </c>
      <c r="C52947" s="2">
        <v>40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53397</v>
      </c>
      <c r="C52948" s="2">
        <v>38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53398</v>
      </c>
      <c r="C52949" s="2">
        <v>46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53399</v>
      </c>
      <c r="C52950" s="2">
        <v>44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53400</v>
      </c>
      <c r="C52951" s="2">
        <v>43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53401</v>
      </c>
      <c r="C52952" s="2">
        <v>42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53402</v>
      </c>
      <c r="C52953" s="2">
        <v>37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53403</v>
      </c>
      <c r="C52954" s="2">
        <v>36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53404</v>
      </c>
      <c r="C52955" s="2">
        <v>43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53405</v>
      </c>
      <c r="C52956" s="2">
        <v>43</v>
      </c>
      <c r="D52956" s="2" t="s">
        <v>452</v>
      </c>
      <c r="E52956" s="2"/>
      <c r="F52956" s="2"/>
      <c r="G52956" s="2"/>
      <c r="H52956" s="2"/>
    </row>
    <row r="52957" spans="2:8">
      <c r="B52957" s="2" t="s">
        <v>53406</v>
      </c>
      <c r="C52957" s="2">
        <v>44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53407</v>
      </c>
      <c r="C52958" s="2">
        <v>46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53408</v>
      </c>
      <c r="C52959" s="2">
        <v>48</v>
      </c>
      <c r="D52959" s="2" t="s">
        <v>452</v>
      </c>
      <c r="E52959" s="2"/>
      <c r="F52959" s="2"/>
      <c r="G52959" s="2"/>
      <c r="H52959" s="2"/>
    </row>
    <row r="52960" spans="2:8">
      <c r="B52960" s="2" t="s">
        <v>53409</v>
      </c>
      <c r="C52960" s="2">
        <v>35</v>
      </c>
      <c r="D52960" s="2" t="s">
        <v>452</v>
      </c>
      <c r="E52960" s="2"/>
      <c r="F52960" s="2"/>
      <c r="G52960" s="2"/>
      <c r="H52960" s="2"/>
    </row>
    <row r="52961" spans="2:8">
      <c r="B52961" s="2" t="s">
        <v>53410</v>
      </c>
      <c r="C52961" s="2">
        <v>36</v>
      </c>
      <c r="D52961" s="2" t="s">
        <v>452</v>
      </c>
      <c r="E52961" s="2"/>
      <c r="F52961" s="2"/>
      <c r="G52961" s="2"/>
      <c r="H52961" s="2"/>
    </row>
    <row r="52962" spans="2:8">
      <c r="B52962" s="2" t="s">
        <v>53411</v>
      </c>
      <c r="C52962" s="2">
        <v>35</v>
      </c>
      <c r="D52962" s="2" t="s">
        <v>452</v>
      </c>
      <c r="E52962" s="2"/>
      <c r="F52962" s="2"/>
      <c r="G52962" s="2"/>
      <c r="H52962" s="2"/>
    </row>
    <row r="52963" spans="2:8">
      <c r="B52963" s="2" t="s">
        <v>53412</v>
      </c>
      <c r="C52963" s="2">
        <v>36</v>
      </c>
      <c r="D52963" s="2" t="s">
        <v>452</v>
      </c>
      <c r="E52963" s="2"/>
      <c r="F52963" s="2"/>
      <c r="G52963" s="2"/>
      <c r="H52963" s="2"/>
    </row>
    <row r="52964" spans="2:8">
      <c r="B52964" s="2" t="s">
        <v>53413</v>
      </c>
      <c r="C52964" s="2">
        <v>37</v>
      </c>
      <c r="D52964" s="2" t="s">
        <v>452</v>
      </c>
      <c r="E52964" s="2"/>
      <c r="F52964" s="2"/>
      <c r="G52964" s="2"/>
      <c r="H52964" s="2"/>
    </row>
    <row r="52965" spans="2:8">
      <c r="B52965" s="2" t="s">
        <v>53414</v>
      </c>
      <c r="C52965" s="2">
        <v>36</v>
      </c>
      <c r="D52965" s="2" t="s">
        <v>452</v>
      </c>
      <c r="E52965" s="2"/>
      <c r="F52965" s="2"/>
      <c r="G52965" s="2"/>
      <c r="H52965" s="2"/>
    </row>
    <row r="52966" spans="2:8">
      <c r="B52966" s="2" t="s">
        <v>53415</v>
      </c>
      <c r="C52966" s="2">
        <v>36</v>
      </c>
      <c r="D52966" s="2" t="s">
        <v>452</v>
      </c>
      <c r="E52966" s="2"/>
      <c r="F52966" s="2"/>
      <c r="G52966" s="2"/>
      <c r="H52966" s="2"/>
    </row>
    <row r="52967" spans="2:8">
      <c r="B52967" s="2" t="s">
        <v>53416</v>
      </c>
      <c r="C52967" s="2">
        <v>44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53417</v>
      </c>
      <c r="C52968" s="2">
        <v>42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53418</v>
      </c>
      <c r="C52969" s="2">
        <v>39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53419</v>
      </c>
      <c r="C52970" s="2">
        <v>36</v>
      </c>
      <c r="D52970" s="2" t="s">
        <v>452</v>
      </c>
      <c r="E52970" s="2"/>
      <c r="F52970" s="2"/>
      <c r="G52970" s="2"/>
      <c r="H52970" s="2"/>
    </row>
    <row r="52971" spans="2:8">
      <c r="B52971" s="2" t="s">
        <v>53420</v>
      </c>
      <c r="C52971" s="2">
        <v>37</v>
      </c>
      <c r="D52971" s="2" t="s">
        <v>452</v>
      </c>
      <c r="E52971" s="2"/>
      <c r="F52971" s="2"/>
      <c r="G52971" s="2"/>
      <c r="H52971" s="2"/>
    </row>
    <row r="52972" spans="2:8">
      <c r="B52972" s="2" t="s">
        <v>53421</v>
      </c>
      <c r="C52972" s="2">
        <v>37</v>
      </c>
      <c r="D52972" s="2" t="s">
        <v>452</v>
      </c>
      <c r="E52972" s="2"/>
      <c r="F52972" s="2"/>
      <c r="G52972" s="2"/>
      <c r="H52972" s="2"/>
    </row>
    <row r="52973" spans="2:8">
      <c r="B52973" s="2" t="s">
        <v>53422</v>
      </c>
      <c r="C52973" s="2">
        <v>38</v>
      </c>
      <c r="D52973" s="2" t="s">
        <v>452</v>
      </c>
      <c r="E52973" s="2"/>
      <c r="F52973" s="2"/>
      <c r="G52973" s="2"/>
      <c r="H52973" s="2"/>
    </row>
    <row r="52974" spans="2:8">
      <c r="B52974" s="2" t="s">
        <v>53423</v>
      </c>
      <c r="C52974" s="2">
        <v>39</v>
      </c>
      <c r="D52974" s="2" t="s">
        <v>452</v>
      </c>
      <c r="E52974" s="2"/>
      <c r="F52974" s="2"/>
      <c r="G52974" s="2"/>
      <c r="H52974" s="2"/>
    </row>
    <row r="52975" spans="2:8">
      <c r="B52975" s="2" t="s">
        <v>53424</v>
      </c>
      <c r="C52975" s="2">
        <v>38</v>
      </c>
      <c r="D52975" s="2" t="s">
        <v>452</v>
      </c>
      <c r="E52975" s="2"/>
      <c r="F52975" s="2"/>
      <c r="G52975" s="2"/>
      <c r="H52975" s="2"/>
    </row>
    <row r="52976" spans="2:8">
      <c r="B52976" s="2" t="s">
        <v>53425</v>
      </c>
      <c r="C52976" s="2">
        <v>38</v>
      </c>
      <c r="D52976" s="2" t="s">
        <v>452</v>
      </c>
      <c r="E52976" s="2"/>
      <c r="F52976" s="2"/>
      <c r="G52976" s="2"/>
      <c r="H52976" s="2"/>
    </row>
    <row r="52977" spans="2:8">
      <c r="B52977" s="2" t="s">
        <v>53426</v>
      </c>
      <c r="C52977" s="2">
        <v>47</v>
      </c>
      <c r="D52977" s="2" t="s">
        <v>452</v>
      </c>
      <c r="E52977" s="2"/>
      <c r="F52977" s="2"/>
      <c r="G52977" s="2"/>
      <c r="H52977" s="2"/>
    </row>
    <row r="52978" spans="2:8">
      <c r="B52978" s="2" t="s">
        <v>53427</v>
      </c>
      <c r="C52978" s="2">
        <v>49</v>
      </c>
      <c r="D52978" s="2" t="s">
        <v>452</v>
      </c>
      <c r="E52978" s="2"/>
      <c r="F52978" s="2"/>
      <c r="G52978" s="2"/>
      <c r="H52978" s="2"/>
    </row>
    <row r="52979" spans="2:8">
      <c r="B52979" s="2" t="s">
        <v>53428</v>
      </c>
      <c r="C52979" s="2">
        <v>43</v>
      </c>
      <c r="D52979" s="2" t="s">
        <v>452</v>
      </c>
      <c r="E52979" s="2"/>
      <c r="F52979" s="2"/>
      <c r="G52979" s="2"/>
      <c r="H52979" s="2"/>
    </row>
    <row r="52980" spans="2:8">
      <c r="B52980" s="2" t="s">
        <v>53429</v>
      </c>
      <c r="C52980" s="2">
        <v>42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53430</v>
      </c>
      <c r="C52981" s="2">
        <v>29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53431</v>
      </c>
      <c r="C52982" s="2">
        <v>29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53432</v>
      </c>
      <c r="C52983" s="2">
        <v>27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53433</v>
      </c>
      <c r="C52984" s="2">
        <v>24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53434</v>
      </c>
      <c r="C52985" s="2">
        <v>23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53435</v>
      </c>
      <c r="C52986" s="2">
        <v>32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53436</v>
      </c>
      <c r="C52987" s="2">
        <v>29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53437</v>
      </c>
      <c r="C52988" s="2">
        <v>25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53438</v>
      </c>
      <c r="C52989" s="2">
        <v>22</v>
      </c>
      <c r="D52989" s="2" t="s">
        <v>452</v>
      </c>
      <c r="E52989" s="2"/>
      <c r="F52989" s="2"/>
      <c r="G52989" s="2"/>
      <c r="H52989" s="2"/>
    </row>
    <row r="52990" spans="2:8">
      <c r="B52990" s="2" t="s">
        <v>53439</v>
      </c>
      <c r="C52990" s="2">
        <v>44</v>
      </c>
      <c r="D52990" s="2" t="s">
        <v>452</v>
      </c>
      <c r="E52990" s="2"/>
      <c r="F52990" s="2"/>
      <c r="G52990" s="2"/>
      <c r="H52990" s="2"/>
    </row>
    <row r="52991" spans="2:8">
      <c r="B52991" s="2" t="s">
        <v>53440</v>
      </c>
      <c r="C52991" s="2">
        <v>46</v>
      </c>
      <c r="D52991" s="2" t="s">
        <v>452</v>
      </c>
      <c r="E52991" s="2"/>
      <c r="F52991" s="2"/>
      <c r="G52991" s="2"/>
      <c r="H52991" s="2"/>
    </row>
    <row r="52992" spans="2:8">
      <c r="B52992" s="2" t="s">
        <v>53441</v>
      </c>
      <c r="C52992" s="2">
        <v>47</v>
      </c>
      <c r="D52992" s="2" t="s">
        <v>452</v>
      </c>
      <c r="E52992" s="2"/>
      <c r="F52992" s="2"/>
      <c r="G52992" s="2"/>
      <c r="H52992" s="2"/>
    </row>
    <row r="52993" spans="2:8">
      <c r="B52993" s="2" t="s">
        <v>53442</v>
      </c>
      <c r="C52993" s="2">
        <v>39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53443</v>
      </c>
      <c r="C52994" s="2">
        <v>31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53444</v>
      </c>
      <c r="C52995" s="2">
        <v>27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53445</v>
      </c>
      <c r="C52996" s="2">
        <v>50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53446</v>
      </c>
      <c r="C52997" s="2">
        <v>41</v>
      </c>
      <c r="D52997" s="2" t="s">
        <v>452</v>
      </c>
      <c r="E52997" s="2"/>
      <c r="F52997" s="2"/>
      <c r="G52997" s="2"/>
      <c r="H52997" s="2"/>
    </row>
    <row r="52998" spans="2:8">
      <c r="B52998" s="2" t="s">
        <v>53447</v>
      </c>
      <c r="C52998" s="2">
        <v>42</v>
      </c>
      <c r="D52998" s="2" t="s">
        <v>452</v>
      </c>
      <c r="E52998" s="2"/>
      <c r="F52998" s="2"/>
      <c r="G52998" s="2"/>
      <c r="H52998" s="2"/>
    </row>
    <row r="52999" spans="2:8">
      <c r="B52999" s="2" t="s">
        <v>53448</v>
      </c>
      <c r="C52999" s="2">
        <v>43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53449</v>
      </c>
      <c r="C53000" s="2">
        <v>43</v>
      </c>
      <c r="D53000" s="2" t="s">
        <v>452</v>
      </c>
      <c r="E53000" s="2"/>
      <c r="F53000" s="2"/>
      <c r="G53000" s="2"/>
      <c r="H53000" s="2"/>
    </row>
    <row r="53001" spans="2:8">
      <c r="B53001" s="2" t="s">
        <v>53450</v>
      </c>
      <c r="C53001" s="2">
        <v>38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53451</v>
      </c>
      <c r="C53002" s="2">
        <v>47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53452</v>
      </c>
      <c r="C53003" s="2">
        <v>42</v>
      </c>
      <c r="D53003" s="2" t="s">
        <v>452</v>
      </c>
      <c r="E53003" s="2"/>
      <c r="F53003" s="2"/>
      <c r="G53003" s="2"/>
      <c r="H53003" s="2"/>
    </row>
    <row r="53004" spans="2:8">
      <c r="B53004" s="2" t="s">
        <v>53453</v>
      </c>
      <c r="C53004" s="2">
        <v>42</v>
      </c>
      <c r="D53004" s="2" t="s">
        <v>452</v>
      </c>
      <c r="E53004" s="2"/>
      <c r="F53004" s="2"/>
      <c r="G53004" s="2"/>
      <c r="H53004" s="2"/>
    </row>
    <row r="53005" spans="2:8">
      <c r="B53005" s="2" t="s">
        <v>53454</v>
      </c>
      <c r="C53005" s="2">
        <v>44</v>
      </c>
      <c r="D53005" s="2" t="s">
        <v>452</v>
      </c>
      <c r="E53005" s="2"/>
      <c r="F53005" s="2"/>
      <c r="G53005" s="2"/>
      <c r="H53005" s="2"/>
    </row>
    <row r="53006" spans="2:8">
      <c r="B53006" s="2" t="s">
        <v>53455</v>
      </c>
      <c r="C53006" s="2">
        <v>43</v>
      </c>
      <c r="D53006" s="2" t="s">
        <v>452</v>
      </c>
      <c r="E53006" s="2"/>
      <c r="F53006" s="2"/>
      <c r="G53006" s="2"/>
      <c r="H53006" s="2"/>
    </row>
    <row r="53007" spans="2:8">
      <c r="B53007" s="2" t="s">
        <v>53456</v>
      </c>
      <c r="C53007" s="2">
        <v>22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53457</v>
      </c>
      <c r="C53008" s="2">
        <v>24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53458</v>
      </c>
      <c r="C53009" s="2">
        <v>50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53459</v>
      </c>
      <c r="C53010" s="2">
        <v>41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53460</v>
      </c>
      <c r="C53011" s="2">
        <v>43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53461</v>
      </c>
      <c r="C53012" s="2">
        <v>44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53462</v>
      </c>
      <c r="C53013" s="2">
        <v>36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53463</v>
      </c>
      <c r="C53014" s="2">
        <v>38</v>
      </c>
      <c r="D53014" s="2" t="s">
        <v>452</v>
      </c>
      <c r="E53014" s="2"/>
      <c r="F53014" s="2"/>
      <c r="G53014" s="2"/>
      <c r="H53014" s="2"/>
    </row>
    <row r="53015" spans="2:8">
      <c r="B53015" s="2" t="s">
        <v>53464</v>
      </c>
      <c r="C53015" s="2">
        <v>44</v>
      </c>
      <c r="D53015" s="2" t="s">
        <v>452</v>
      </c>
      <c r="E53015" s="2"/>
      <c r="F53015" s="2"/>
      <c r="G53015" s="2"/>
      <c r="H53015" s="2"/>
    </row>
    <row r="53016" spans="2:8">
      <c r="B53016" s="2" t="s">
        <v>53465</v>
      </c>
      <c r="C53016" s="2">
        <v>45</v>
      </c>
      <c r="D53016" s="2" t="s">
        <v>452</v>
      </c>
      <c r="E53016" s="2"/>
      <c r="F53016" s="2"/>
      <c r="G53016" s="2"/>
      <c r="H53016" s="2"/>
    </row>
    <row r="53017" spans="2:8">
      <c r="B53017" s="2" t="s">
        <v>53466</v>
      </c>
      <c r="C53017" s="2">
        <v>44</v>
      </c>
      <c r="D53017" s="2" t="s">
        <v>452</v>
      </c>
      <c r="E53017" s="2"/>
      <c r="F53017" s="2"/>
      <c r="G53017" s="2"/>
      <c r="H53017" s="2"/>
    </row>
    <row r="53018" spans="2:8">
      <c r="B53018" s="2" t="s">
        <v>53467</v>
      </c>
      <c r="C53018" s="2">
        <v>47</v>
      </c>
      <c r="D53018" s="2" t="s">
        <v>452</v>
      </c>
      <c r="E53018" s="2"/>
      <c r="F53018" s="2"/>
      <c r="G53018" s="2"/>
      <c r="H53018" s="2"/>
    </row>
    <row r="53019" spans="2:8">
      <c r="B53019" s="2" t="s">
        <v>53468</v>
      </c>
      <c r="C53019" s="2">
        <v>39</v>
      </c>
      <c r="D53019" s="2" t="s">
        <v>452</v>
      </c>
      <c r="E53019" s="2"/>
      <c r="F53019" s="2"/>
      <c r="G53019" s="2"/>
      <c r="H53019" s="2"/>
    </row>
    <row r="53020" spans="2:8">
      <c r="B53020" s="2" t="s">
        <v>53469</v>
      </c>
      <c r="C53020" s="2">
        <v>49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53470</v>
      </c>
      <c r="C53021" s="2">
        <v>48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53471</v>
      </c>
      <c r="C53022" s="2">
        <v>45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53472</v>
      </c>
      <c r="C53023" s="2">
        <v>53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53473</v>
      </c>
      <c r="C53024" s="2">
        <v>51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53474</v>
      </c>
      <c r="C53025" s="2">
        <v>51</v>
      </c>
      <c r="D53025" s="2" t="s">
        <v>452</v>
      </c>
      <c r="E53025" s="2"/>
      <c r="F53025" s="2"/>
      <c r="G53025" s="2"/>
      <c r="H53025" s="2"/>
    </row>
    <row r="53026" spans="2:8">
      <c r="B53026" s="2" t="s">
        <v>53475</v>
      </c>
      <c r="C53026" s="2">
        <v>54</v>
      </c>
      <c r="D53026" s="2" t="s">
        <v>452</v>
      </c>
      <c r="E53026" s="2"/>
      <c r="F53026" s="2"/>
      <c r="G53026" s="2"/>
      <c r="H53026" s="2"/>
    </row>
    <row r="53027" spans="2:8">
      <c r="B53027" s="2" t="s">
        <v>53476</v>
      </c>
      <c r="C53027" s="2">
        <v>56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53477</v>
      </c>
      <c r="C53028" s="2">
        <v>64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53478</v>
      </c>
      <c r="C53029" s="2">
        <v>41</v>
      </c>
      <c r="D53029" s="2" t="s">
        <v>452</v>
      </c>
      <c r="E53029" s="2"/>
      <c r="F53029" s="2"/>
      <c r="G53029" s="2"/>
      <c r="H53029" s="2"/>
    </row>
    <row r="53030" spans="2:8">
      <c r="B53030" s="2" t="s">
        <v>53479</v>
      </c>
      <c r="C53030" s="2">
        <v>40</v>
      </c>
      <c r="D53030" s="2" t="s">
        <v>452</v>
      </c>
      <c r="E53030" s="2"/>
      <c r="F53030" s="2"/>
      <c r="G53030" s="2"/>
      <c r="H53030" s="2"/>
    </row>
    <row r="53031" spans="2:8">
      <c r="B53031" s="2" t="s">
        <v>53480</v>
      </c>
      <c r="C53031" s="2">
        <v>42</v>
      </c>
      <c r="D53031" s="2" t="s">
        <v>452</v>
      </c>
      <c r="E53031" s="2"/>
      <c r="F53031" s="2"/>
      <c r="G53031" s="2"/>
      <c r="H53031" s="2"/>
    </row>
    <row r="53032" spans="2:8">
      <c r="B53032" s="2" t="s">
        <v>53481</v>
      </c>
      <c r="C53032" s="2">
        <v>43</v>
      </c>
      <c r="D53032" s="2" t="s">
        <v>452</v>
      </c>
      <c r="E53032" s="2"/>
      <c r="F53032" s="2"/>
      <c r="G53032" s="2"/>
      <c r="H53032" s="2"/>
    </row>
    <row r="53033" spans="2:8">
      <c r="B53033" s="2" t="s">
        <v>53482</v>
      </c>
      <c r="C53033" s="2">
        <v>53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53483</v>
      </c>
      <c r="C53034" s="2">
        <v>48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53484</v>
      </c>
      <c r="C53035" s="2">
        <v>37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53485</v>
      </c>
      <c r="C53036" s="2">
        <v>53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53486</v>
      </c>
      <c r="C53037" s="2">
        <v>43</v>
      </c>
      <c r="D53037" s="2" t="s">
        <v>452</v>
      </c>
      <c r="E53037" s="2"/>
      <c r="F53037" s="2"/>
      <c r="G53037" s="2"/>
      <c r="H53037" s="2"/>
    </row>
    <row r="53038" spans="2:8">
      <c r="B53038" s="2" t="s">
        <v>53487</v>
      </c>
      <c r="C53038" s="2">
        <v>49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53488</v>
      </c>
      <c r="C53039" s="2">
        <v>48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53489</v>
      </c>
      <c r="C53040" s="2">
        <v>46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53490</v>
      </c>
      <c r="C53041" s="2">
        <v>39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53491</v>
      </c>
      <c r="C53042" s="2">
        <v>36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53492</v>
      </c>
      <c r="C53043" s="2">
        <v>44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53493</v>
      </c>
      <c r="C53044" s="2">
        <v>42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53494</v>
      </c>
      <c r="C53045" s="2">
        <v>38</v>
      </c>
      <c r="D53045" s="2" t="s">
        <v>452</v>
      </c>
      <c r="E53045" s="2"/>
      <c r="F53045" s="2"/>
      <c r="G53045" s="2"/>
      <c r="H53045" s="2"/>
    </row>
    <row r="53046" spans="2:8">
      <c r="B53046" s="2" t="s">
        <v>53495</v>
      </c>
      <c r="C53046" s="2">
        <v>41</v>
      </c>
      <c r="D53046" s="2" t="s">
        <v>452</v>
      </c>
      <c r="E53046" s="2"/>
      <c r="F53046" s="2"/>
      <c r="G53046" s="2"/>
      <c r="H53046" s="2"/>
    </row>
    <row r="53047" spans="2:8">
      <c r="B53047" s="2" t="s">
        <v>53496</v>
      </c>
      <c r="C53047" s="2">
        <v>42</v>
      </c>
      <c r="D53047" s="2" t="s">
        <v>452</v>
      </c>
      <c r="E53047" s="2"/>
      <c r="F53047" s="2"/>
      <c r="G53047" s="2"/>
      <c r="H53047" s="2"/>
    </row>
    <row r="53048" spans="2:8">
      <c r="B53048" s="2" t="s">
        <v>53497</v>
      </c>
      <c r="C53048" s="2">
        <v>41</v>
      </c>
      <c r="D53048" s="2" t="s">
        <v>452</v>
      </c>
      <c r="E53048" s="2"/>
      <c r="F53048" s="2"/>
      <c r="G53048" s="2"/>
      <c r="H53048" s="2"/>
    </row>
    <row r="53049" spans="2:8">
      <c r="B53049" s="2" t="s">
        <v>53498</v>
      </c>
      <c r="C53049" s="2">
        <v>39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53499</v>
      </c>
      <c r="C53050" s="2">
        <v>21</v>
      </c>
      <c r="D53050" s="2" t="s">
        <v>452</v>
      </c>
      <c r="E53050" s="2"/>
      <c r="F53050" s="2"/>
      <c r="G53050" s="2"/>
      <c r="H53050" s="2"/>
    </row>
    <row r="53051" spans="2:8">
      <c r="B53051" s="2" t="s">
        <v>53500</v>
      </c>
      <c r="C53051" s="2">
        <v>40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53501</v>
      </c>
      <c r="C53052" s="2">
        <v>42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53502</v>
      </c>
      <c r="C53053" s="2">
        <v>39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53503</v>
      </c>
      <c r="C53054" s="2">
        <v>48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53504</v>
      </c>
      <c r="C53055" s="2">
        <v>46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53505</v>
      </c>
      <c r="C53056" s="2">
        <v>41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53506</v>
      </c>
      <c r="C53057" s="2">
        <v>38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53507</v>
      </c>
      <c r="C53058" s="2">
        <v>44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53508</v>
      </c>
      <c r="C53059" s="2">
        <v>48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53509</v>
      </c>
      <c r="C53060" s="2">
        <v>44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53510</v>
      </c>
      <c r="C53061" s="2">
        <v>45</v>
      </c>
      <c r="D53061" s="2" t="s">
        <v>452</v>
      </c>
      <c r="E53061" s="2"/>
      <c r="F53061" s="2"/>
      <c r="G53061" s="2"/>
      <c r="H53061" s="2"/>
    </row>
    <row r="53062" spans="2:8">
      <c r="B53062" s="2" t="s">
        <v>53511</v>
      </c>
      <c r="C53062" s="2">
        <v>45</v>
      </c>
      <c r="D53062" s="2" t="s">
        <v>452</v>
      </c>
      <c r="E53062" s="2"/>
      <c r="F53062" s="2"/>
      <c r="G53062" s="2"/>
      <c r="H53062" s="2"/>
    </row>
    <row r="53063" spans="2:8">
      <c r="B53063" s="2" t="s">
        <v>53512</v>
      </c>
      <c r="C53063" s="2">
        <v>38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53513</v>
      </c>
      <c r="C53064" s="2">
        <v>35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53514</v>
      </c>
      <c r="C53065" s="2">
        <v>48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53515</v>
      </c>
      <c r="C53066" s="2">
        <v>49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53516</v>
      </c>
      <c r="C53067" s="2">
        <v>48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53517</v>
      </c>
      <c r="C53068" s="2">
        <v>42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53518</v>
      </c>
      <c r="C53069" s="2">
        <v>40</v>
      </c>
      <c r="D53069" s="2" t="s">
        <v>452</v>
      </c>
      <c r="E53069" s="2"/>
      <c r="F53069" s="2"/>
      <c r="G53069" s="2"/>
      <c r="H53069" s="2"/>
    </row>
    <row r="53070" spans="2:8">
      <c r="B53070" s="2" t="s">
        <v>53519</v>
      </c>
      <c r="C53070" s="2">
        <v>40</v>
      </c>
      <c r="D53070" s="2" t="s">
        <v>452</v>
      </c>
      <c r="E53070" s="2"/>
      <c r="F53070" s="2"/>
      <c r="G53070" s="2"/>
      <c r="H53070" s="2"/>
    </row>
    <row r="53071" spans="2:8">
      <c r="B53071" s="2" t="s">
        <v>53520</v>
      </c>
      <c r="C53071" s="2">
        <v>40</v>
      </c>
      <c r="D53071" s="2" t="s">
        <v>452</v>
      </c>
      <c r="E53071" s="2"/>
      <c r="F53071" s="2"/>
      <c r="G53071" s="2"/>
      <c r="H53071" s="2"/>
    </row>
    <row r="53072" spans="2:8">
      <c r="B53072" s="2" t="s">
        <v>53521</v>
      </c>
      <c r="C53072" s="2">
        <v>50</v>
      </c>
      <c r="D53072" s="2" t="s">
        <v>452</v>
      </c>
      <c r="E53072" s="2"/>
      <c r="F53072" s="2"/>
      <c r="G53072" s="2"/>
      <c r="H53072" s="2"/>
    </row>
    <row r="53073" spans="2:8">
      <c r="B53073" s="2" t="s">
        <v>53522</v>
      </c>
      <c r="C53073" s="2">
        <v>51</v>
      </c>
      <c r="D53073" s="2" t="s">
        <v>452</v>
      </c>
      <c r="E53073" s="2"/>
      <c r="F53073" s="2"/>
      <c r="G53073" s="2"/>
      <c r="H53073" s="2"/>
    </row>
    <row r="53074" spans="2:8">
      <c r="B53074" s="2" t="s">
        <v>53523</v>
      </c>
      <c r="C53074" s="2">
        <v>50</v>
      </c>
      <c r="D53074" s="2" t="s">
        <v>452</v>
      </c>
      <c r="E53074" s="2"/>
      <c r="F53074" s="2"/>
      <c r="G53074" s="2"/>
      <c r="H53074" s="2"/>
    </row>
    <row r="53075" spans="2:8">
      <c r="B53075" s="2" t="s">
        <v>53524</v>
      </c>
      <c r="C53075" s="2">
        <v>36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53525</v>
      </c>
      <c r="C53076" s="2">
        <v>39</v>
      </c>
      <c r="D53076" s="2" t="s">
        <v>452</v>
      </c>
      <c r="E53076" s="2"/>
      <c r="F53076" s="2"/>
      <c r="G53076" s="2"/>
      <c r="H53076" s="2"/>
    </row>
    <row r="53077" spans="2:8">
      <c r="B53077" s="2" t="s">
        <v>53526</v>
      </c>
      <c r="C53077" s="2">
        <v>41</v>
      </c>
      <c r="D53077" s="2" t="s">
        <v>452</v>
      </c>
      <c r="E53077" s="2"/>
      <c r="F53077" s="2"/>
      <c r="G53077" s="2"/>
      <c r="H53077" s="2"/>
    </row>
    <row r="53078" spans="2:8">
      <c r="B53078" s="2" t="s">
        <v>53527</v>
      </c>
      <c r="C53078" s="2">
        <v>41</v>
      </c>
      <c r="D53078" s="2" t="s">
        <v>452</v>
      </c>
      <c r="E53078" s="2"/>
      <c r="F53078" s="2"/>
      <c r="G53078" s="2"/>
      <c r="H53078" s="2"/>
    </row>
    <row r="53079" spans="2:8">
      <c r="B53079" s="2" t="s">
        <v>53528</v>
      </c>
      <c r="C53079" s="2">
        <v>43</v>
      </c>
      <c r="D53079" s="2" t="s">
        <v>452</v>
      </c>
      <c r="E53079" s="2"/>
      <c r="F53079" s="2"/>
      <c r="G53079" s="2"/>
      <c r="H53079" s="2"/>
    </row>
    <row r="53080" spans="2:8">
      <c r="B53080" s="2" t="s">
        <v>53529</v>
      </c>
      <c r="C53080" s="2">
        <v>47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53530</v>
      </c>
      <c r="C53081" s="2">
        <v>46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53531</v>
      </c>
      <c r="C53082" s="2">
        <v>44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53532</v>
      </c>
      <c r="C53083" s="2">
        <v>62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53533</v>
      </c>
      <c r="C53084" s="2">
        <v>45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53534</v>
      </c>
      <c r="C53085" s="2">
        <v>42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53535</v>
      </c>
      <c r="C53086" s="2">
        <v>51</v>
      </c>
      <c r="D53086" s="2" t="s">
        <v>452</v>
      </c>
      <c r="E53086" s="2"/>
      <c r="F53086" s="2"/>
      <c r="G53086" s="2"/>
      <c r="H53086" s="2"/>
    </row>
    <row r="53087" spans="2:8">
      <c r="B53087" s="2" t="s">
        <v>53536</v>
      </c>
      <c r="C53087" s="2">
        <v>43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53537</v>
      </c>
      <c r="C53088" s="2">
        <v>39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53538</v>
      </c>
      <c r="C53089" s="2">
        <v>43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53539</v>
      </c>
      <c r="C53090" s="2">
        <v>43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53540</v>
      </c>
      <c r="C53091" s="2">
        <v>42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53541</v>
      </c>
      <c r="C53092" s="2">
        <v>36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53542</v>
      </c>
      <c r="C53093" s="2">
        <v>46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53543</v>
      </c>
      <c r="C53094" s="2">
        <v>43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53544</v>
      </c>
      <c r="C53095" s="2">
        <v>46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53545</v>
      </c>
      <c r="C53096" s="2">
        <v>45</v>
      </c>
      <c r="D53096" s="2" t="s">
        <v>452</v>
      </c>
      <c r="E53096" s="2"/>
      <c r="F53096" s="2"/>
      <c r="G53096" s="2"/>
      <c r="H53096" s="2"/>
    </row>
    <row r="53097" spans="2:8">
      <c r="B53097" s="2" t="s">
        <v>53546</v>
      </c>
      <c r="C53097" s="2">
        <v>45</v>
      </c>
      <c r="D53097" s="2" t="s">
        <v>452</v>
      </c>
      <c r="E53097" s="2"/>
      <c r="F53097" s="2"/>
      <c r="G53097" s="2"/>
      <c r="H53097" s="2"/>
    </row>
    <row r="53098" spans="2:8">
      <c r="B53098" s="2" t="s">
        <v>53547</v>
      </c>
      <c r="C53098" s="2">
        <v>43</v>
      </c>
      <c r="D53098" s="2" t="s">
        <v>452</v>
      </c>
      <c r="E53098" s="2"/>
      <c r="F53098" s="2"/>
      <c r="G53098" s="2"/>
      <c r="H53098" s="2"/>
    </row>
    <row r="53099" spans="2:8">
      <c r="B53099" s="2" t="s">
        <v>53548</v>
      </c>
      <c r="C53099" s="2">
        <v>42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53549</v>
      </c>
      <c r="C53100" s="2">
        <v>40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53550</v>
      </c>
      <c r="C53101" s="2">
        <v>37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53551</v>
      </c>
      <c r="C53102" s="2">
        <v>33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53552</v>
      </c>
      <c r="C53103" s="2">
        <v>50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53553</v>
      </c>
      <c r="C53104" s="2">
        <v>36</v>
      </c>
      <c r="D53104" s="2" t="s">
        <v>452</v>
      </c>
      <c r="E53104" s="2"/>
      <c r="F53104" s="2"/>
      <c r="G53104" s="2"/>
      <c r="H53104" s="2"/>
    </row>
    <row r="53105" spans="2:8">
      <c r="B53105" s="2" t="s">
        <v>53554</v>
      </c>
      <c r="C53105" s="2">
        <v>38</v>
      </c>
      <c r="D53105" s="2" t="s">
        <v>452</v>
      </c>
      <c r="E53105" s="2"/>
      <c r="F53105" s="2"/>
      <c r="G53105" s="2"/>
      <c r="H53105" s="2"/>
    </row>
    <row r="53106" spans="2:8">
      <c r="B53106" s="2" t="s">
        <v>53555</v>
      </c>
      <c r="C53106" s="2">
        <v>37</v>
      </c>
      <c r="D53106" s="2" t="s">
        <v>452</v>
      </c>
      <c r="E53106" s="2"/>
      <c r="F53106" s="2"/>
      <c r="G53106" s="2"/>
      <c r="H53106" s="2"/>
    </row>
    <row r="53107" spans="2:8">
      <c r="B53107" s="2" t="s">
        <v>53556</v>
      </c>
      <c r="C53107" s="2">
        <v>36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53557</v>
      </c>
      <c r="C53108" s="2">
        <v>33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53558</v>
      </c>
      <c r="C53109" s="2">
        <v>30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53559</v>
      </c>
      <c r="C53110" s="2">
        <v>33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53560</v>
      </c>
      <c r="C53111" s="2">
        <v>31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53561</v>
      </c>
      <c r="C53112" s="2">
        <v>26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53562</v>
      </c>
      <c r="C53113" s="2">
        <v>45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53563</v>
      </c>
      <c r="C53114" s="2">
        <v>40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53564</v>
      </c>
      <c r="C53115" s="2">
        <v>44</v>
      </c>
      <c r="D53115" s="2" t="s">
        <v>452</v>
      </c>
      <c r="E53115" s="2"/>
      <c r="F53115" s="2"/>
      <c r="G53115" s="2"/>
      <c r="H53115" s="2"/>
    </row>
    <row r="53116" spans="2:8">
      <c r="B53116" s="2" t="s">
        <v>53565</v>
      </c>
      <c r="C53116" s="2">
        <v>36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53566</v>
      </c>
      <c r="C53117" s="2">
        <v>49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53567</v>
      </c>
      <c r="C53118" s="2">
        <v>42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53568</v>
      </c>
      <c r="C53119" s="2">
        <v>51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53569</v>
      </c>
      <c r="C53120" s="2">
        <v>49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53570</v>
      </c>
      <c r="C53121" s="2">
        <v>37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53571</v>
      </c>
      <c r="C53122" s="2">
        <v>35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53572</v>
      </c>
      <c r="C53123" s="2">
        <v>31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53573</v>
      </c>
      <c r="C53124" s="2">
        <v>32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53574</v>
      </c>
      <c r="C53125" s="2">
        <v>28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53575</v>
      </c>
      <c r="C53126" s="2">
        <v>34</v>
      </c>
      <c r="D53126" s="2" t="s">
        <v>452</v>
      </c>
      <c r="E53126" s="2"/>
      <c r="F53126" s="2"/>
      <c r="G53126" s="2"/>
      <c r="H53126" s="2"/>
    </row>
    <row r="53127" spans="2:8">
      <c r="B53127" s="2" t="s">
        <v>53576</v>
      </c>
      <c r="C53127" s="2">
        <v>34</v>
      </c>
      <c r="D53127" s="2" t="s">
        <v>452</v>
      </c>
      <c r="E53127" s="2"/>
      <c r="F53127" s="2"/>
      <c r="G53127" s="2"/>
      <c r="H53127" s="2"/>
    </row>
    <row r="53128" spans="2:8">
      <c r="B53128" s="2" t="s">
        <v>53577</v>
      </c>
      <c r="C53128" s="2">
        <v>36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53578</v>
      </c>
      <c r="C53129" s="2">
        <v>36</v>
      </c>
      <c r="D53129" s="2" t="s">
        <v>452</v>
      </c>
      <c r="E53129" s="2"/>
      <c r="F53129" s="2"/>
      <c r="G53129" s="2"/>
      <c r="H53129" s="2"/>
    </row>
    <row r="53130" spans="2:8">
      <c r="B53130" s="2" t="s">
        <v>53579</v>
      </c>
      <c r="C53130" s="2">
        <v>35</v>
      </c>
      <c r="D53130" s="2" t="s">
        <v>452</v>
      </c>
      <c r="E53130" s="2"/>
      <c r="F53130" s="2"/>
      <c r="G53130" s="2"/>
      <c r="H53130" s="2"/>
    </row>
    <row r="53131" spans="2:8">
      <c r="B53131" s="2" t="s">
        <v>53580</v>
      </c>
      <c r="C53131" s="2">
        <v>41</v>
      </c>
      <c r="D53131" s="2" t="s">
        <v>452</v>
      </c>
      <c r="E53131" s="2"/>
      <c r="F53131" s="2"/>
      <c r="G53131" s="2"/>
      <c r="H53131" s="2"/>
    </row>
    <row r="53132" spans="2:8">
      <c r="B53132" s="2" t="s">
        <v>53581</v>
      </c>
      <c r="C53132" s="2">
        <v>40</v>
      </c>
      <c r="D53132" s="2" t="s">
        <v>452</v>
      </c>
      <c r="E53132" s="2"/>
      <c r="F53132" s="2"/>
      <c r="G53132" s="2"/>
      <c r="H53132" s="2"/>
    </row>
    <row r="53133" spans="2:8">
      <c r="B53133" s="2" t="s">
        <v>53582</v>
      </c>
      <c r="C53133" s="2">
        <v>45</v>
      </c>
      <c r="D53133" s="2" t="s">
        <v>452</v>
      </c>
      <c r="E53133" s="2"/>
      <c r="F53133" s="2"/>
      <c r="G53133" s="2"/>
      <c r="H53133" s="2"/>
    </row>
    <row r="53134" spans="2:8">
      <c r="B53134" s="2" t="s">
        <v>53583</v>
      </c>
      <c r="C53134" s="2">
        <v>43</v>
      </c>
      <c r="D53134" s="2" t="s">
        <v>452</v>
      </c>
      <c r="E53134" s="2"/>
      <c r="F53134" s="2"/>
      <c r="G53134" s="2"/>
      <c r="H53134" s="2"/>
    </row>
    <row r="53135" spans="2:8">
      <c r="B53135" s="2" t="s">
        <v>53584</v>
      </c>
      <c r="C53135" s="2">
        <v>31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53585</v>
      </c>
      <c r="C53136" s="2">
        <v>32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53586</v>
      </c>
      <c r="C53137" s="2">
        <v>31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53587</v>
      </c>
      <c r="C53138" s="2">
        <v>33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53588</v>
      </c>
      <c r="C53139" s="2">
        <v>30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53589</v>
      </c>
      <c r="C53140" s="2">
        <v>27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53590</v>
      </c>
      <c r="C53141" s="2">
        <v>28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53591</v>
      </c>
      <c r="C53142" s="2">
        <v>25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53592</v>
      </c>
      <c r="C53143" s="2">
        <v>22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53593</v>
      </c>
      <c r="C53144" s="2">
        <v>49</v>
      </c>
      <c r="D53144" s="2" t="s">
        <v>452</v>
      </c>
      <c r="E53144" s="2"/>
      <c r="F53144" s="2"/>
      <c r="G53144" s="2"/>
      <c r="H53144" s="2"/>
    </row>
    <row r="53145" spans="2:8">
      <c r="B53145" s="2" t="s">
        <v>53594</v>
      </c>
      <c r="C53145" s="2">
        <v>49</v>
      </c>
      <c r="D53145" s="2" t="s">
        <v>452</v>
      </c>
      <c r="E53145" s="2"/>
      <c r="F53145" s="2"/>
      <c r="G53145" s="2"/>
      <c r="H53145" s="2"/>
    </row>
    <row r="53146" spans="2:8">
      <c r="B53146" s="2" t="s">
        <v>53595</v>
      </c>
      <c r="C53146" s="2">
        <v>51</v>
      </c>
      <c r="D53146" s="2" t="s">
        <v>452</v>
      </c>
      <c r="E53146" s="2"/>
      <c r="F53146" s="2"/>
      <c r="G53146" s="2"/>
      <c r="H53146" s="2"/>
    </row>
    <row r="53147" spans="2:8">
      <c r="B53147" s="2" t="s">
        <v>53596</v>
      </c>
      <c r="C53147" s="2">
        <v>47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53597</v>
      </c>
      <c r="C53148" s="2">
        <v>47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53598</v>
      </c>
      <c r="C53149" s="2">
        <v>45</v>
      </c>
      <c r="D53149" s="2" t="s">
        <v>452</v>
      </c>
      <c r="E53149" s="2"/>
      <c r="F53149" s="2"/>
      <c r="G53149" s="2"/>
      <c r="H53149" s="2"/>
    </row>
    <row r="53150" spans="2:8">
      <c r="B53150" s="2" t="s">
        <v>53599</v>
      </c>
      <c r="C53150" s="2">
        <v>48</v>
      </c>
      <c r="D53150" s="2" t="s">
        <v>452</v>
      </c>
      <c r="E53150" s="2"/>
      <c r="F53150" s="2"/>
      <c r="G53150" s="2"/>
      <c r="H53150" s="2"/>
    </row>
    <row r="53151" spans="2:8">
      <c r="B53151" s="2" t="s">
        <v>53600</v>
      </c>
      <c r="C53151" s="2">
        <v>42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53601</v>
      </c>
      <c r="C53152" s="2">
        <v>39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53602</v>
      </c>
      <c r="C53153" s="2">
        <v>53</v>
      </c>
      <c r="D53153" s="2" t="s">
        <v>452</v>
      </c>
      <c r="E53153" s="2"/>
      <c r="F53153" s="2"/>
      <c r="G53153" s="2"/>
      <c r="H53153" s="2"/>
    </row>
    <row r="53154" spans="2:8">
      <c r="B53154" s="2" t="s">
        <v>53603</v>
      </c>
      <c r="C53154" s="2">
        <v>55</v>
      </c>
      <c r="D53154" s="2" t="s">
        <v>452</v>
      </c>
      <c r="E53154" s="2"/>
      <c r="F53154" s="2"/>
      <c r="G53154" s="2"/>
      <c r="H53154" s="2"/>
    </row>
    <row r="53155" spans="2:8">
      <c r="B53155" s="2" t="s">
        <v>53604</v>
      </c>
      <c r="C53155" s="2">
        <v>42</v>
      </c>
      <c r="D53155" s="2" t="s">
        <v>452</v>
      </c>
      <c r="E53155" s="2"/>
      <c r="F53155" s="2"/>
      <c r="G53155" s="2"/>
      <c r="H53155" s="2"/>
    </row>
    <row r="53156" spans="2:8">
      <c r="B53156" s="2" t="s">
        <v>53605</v>
      </c>
      <c r="C53156" s="2">
        <v>44</v>
      </c>
      <c r="D53156" s="2" t="s">
        <v>452</v>
      </c>
      <c r="E53156" s="2"/>
      <c r="F53156" s="2"/>
      <c r="G53156" s="2"/>
      <c r="H53156" s="2"/>
    </row>
    <row r="53157" spans="2:8">
      <c r="B53157" s="2" t="s">
        <v>53606</v>
      </c>
      <c r="C53157" s="2">
        <v>41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53607</v>
      </c>
      <c r="C53158" s="2">
        <v>34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53608</v>
      </c>
      <c r="C53159" s="2">
        <v>30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53609</v>
      </c>
      <c r="C53160" s="2">
        <v>41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53610</v>
      </c>
      <c r="C53161" s="2">
        <v>34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53611</v>
      </c>
      <c r="C53162" s="2">
        <v>31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53612</v>
      </c>
      <c r="C53163" s="2">
        <v>30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53613</v>
      </c>
      <c r="C53164" s="2">
        <v>45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53614</v>
      </c>
      <c r="C53165" s="2">
        <v>44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53615</v>
      </c>
      <c r="C53166" s="2">
        <v>39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53616</v>
      </c>
      <c r="C53167" s="2">
        <v>54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53617</v>
      </c>
      <c r="C53168" s="2">
        <v>44</v>
      </c>
      <c r="D53168" s="2" t="s">
        <v>452</v>
      </c>
      <c r="E53168" s="2"/>
      <c r="F53168" s="2"/>
      <c r="G53168" s="2"/>
      <c r="H53168" s="2"/>
    </row>
    <row r="53169" spans="2:8">
      <c r="B53169" s="2" t="s">
        <v>53618</v>
      </c>
      <c r="C53169" s="2">
        <v>46</v>
      </c>
      <c r="D53169" s="2" t="s">
        <v>452</v>
      </c>
      <c r="E53169" s="2"/>
      <c r="F53169" s="2"/>
      <c r="G53169" s="2"/>
      <c r="H53169" s="2"/>
    </row>
    <row r="53170" spans="2:8">
      <c r="B53170" s="2" t="s">
        <v>53619</v>
      </c>
      <c r="C53170" s="2">
        <v>47</v>
      </c>
      <c r="D53170" s="2" t="s">
        <v>452</v>
      </c>
      <c r="E53170" s="2"/>
      <c r="F53170" s="2"/>
      <c r="G53170" s="2"/>
      <c r="H53170" s="2"/>
    </row>
    <row r="53171" spans="2:8">
      <c r="B53171" s="2" t="s">
        <v>53620</v>
      </c>
      <c r="C53171" s="2">
        <v>46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53621</v>
      </c>
      <c r="C53172" s="2">
        <v>42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53622</v>
      </c>
      <c r="C53173" s="2">
        <v>39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53623</v>
      </c>
      <c r="C53174" s="2">
        <v>34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53624</v>
      </c>
      <c r="C53175" s="2">
        <v>41</v>
      </c>
      <c r="D53175" s="2" t="s">
        <v>452</v>
      </c>
      <c r="E53175" s="2"/>
      <c r="F53175" s="2"/>
      <c r="G53175" s="2"/>
      <c r="H53175" s="2"/>
    </row>
    <row r="53176" spans="2:8">
      <c r="B53176" s="2" t="s">
        <v>53625</v>
      </c>
      <c r="C53176" s="2">
        <v>42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53626</v>
      </c>
      <c r="C53177" s="2">
        <v>42</v>
      </c>
      <c r="D53177" s="2" t="s">
        <v>452</v>
      </c>
      <c r="E53177" s="2"/>
      <c r="F53177" s="2"/>
      <c r="G53177" s="2"/>
      <c r="H53177" s="2"/>
    </row>
    <row r="53178" spans="2:8">
      <c r="B53178" s="2" t="s">
        <v>53627</v>
      </c>
      <c r="C53178" s="2">
        <v>43</v>
      </c>
      <c r="D53178" s="2" t="s">
        <v>452</v>
      </c>
      <c r="E53178" s="2"/>
      <c r="F53178" s="2"/>
      <c r="G53178" s="2"/>
      <c r="H53178" s="2"/>
    </row>
    <row r="53179" spans="2:8">
      <c r="B53179" s="2" t="s">
        <v>53628</v>
      </c>
      <c r="C53179" s="2">
        <v>43</v>
      </c>
      <c r="D53179" s="2" t="s">
        <v>452</v>
      </c>
      <c r="E53179" s="2"/>
      <c r="F53179" s="2"/>
      <c r="G53179" s="2"/>
      <c r="H53179" s="2"/>
    </row>
    <row r="53180" spans="2:8">
      <c r="B53180" s="2" t="s">
        <v>53629</v>
      </c>
      <c r="C53180" s="2">
        <v>42</v>
      </c>
      <c r="D53180" s="2" t="s">
        <v>452</v>
      </c>
      <c r="E53180" s="2"/>
      <c r="F53180" s="2"/>
      <c r="G53180" s="2"/>
      <c r="H53180" s="2"/>
    </row>
    <row r="53181" spans="2:8">
      <c r="B53181" s="2" t="s">
        <v>53630</v>
      </c>
      <c r="C53181" s="2">
        <v>41</v>
      </c>
      <c r="D53181" s="2" t="s">
        <v>452</v>
      </c>
      <c r="E53181" s="2"/>
      <c r="F53181" s="2"/>
      <c r="G53181" s="2"/>
      <c r="H53181" s="2"/>
    </row>
    <row r="53182" spans="2:8">
      <c r="B53182" s="2" t="s">
        <v>53631</v>
      </c>
      <c r="C53182" s="2">
        <v>39</v>
      </c>
      <c r="D53182" s="2" t="s">
        <v>452</v>
      </c>
      <c r="E53182" s="2"/>
      <c r="F53182" s="2"/>
      <c r="G53182" s="2"/>
      <c r="H53182" s="2"/>
    </row>
    <row r="53183" spans="2:8">
      <c r="B53183" s="2" t="s">
        <v>53632</v>
      </c>
      <c r="C53183" s="2">
        <v>64</v>
      </c>
      <c r="D53183" s="2" t="s">
        <v>452</v>
      </c>
      <c r="E53183" s="2"/>
      <c r="F53183" s="2"/>
      <c r="G53183" s="2"/>
      <c r="H53183" s="2"/>
    </row>
    <row r="53184" spans="2:8">
      <c r="B53184" s="2" t="s">
        <v>53633</v>
      </c>
      <c r="C53184" s="2">
        <v>58</v>
      </c>
      <c r="D53184" s="2" t="s">
        <v>452</v>
      </c>
      <c r="E53184" s="2"/>
      <c r="F53184" s="2"/>
      <c r="G53184" s="2"/>
      <c r="H53184" s="2"/>
    </row>
    <row r="53185" spans="2:8">
      <c r="B53185" s="2" t="s">
        <v>53634</v>
      </c>
      <c r="C53185" s="2">
        <v>41</v>
      </c>
      <c r="D53185" s="2" t="s">
        <v>452</v>
      </c>
      <c r="E53185" s="2"/>
      <c r="F53185" s="2"/>
      <c r="G53185" s="2"/>
      <c r="H53185" s="2"/>
    </row>
    <row r="53186" spans="2:8">
      <c r="B53186" s="2" t="s">
        <v>53635</v>
      </c>
      <c r="C53186" s="2">
        <v>42</v>
      </c>
      <c r="D53186" s="2" t="s">
        <v>452</v>
      </c>
      <c r="E53186" s="2"/>
      <c r="F53186" s="2"/>
      <c r="G53186" s="2"/>
      <c r="H53186" s="2"/>
    </row>
    <row r="53187" spans="2:8">
      <c r="B53187" s="2" t="s">
        <v>53636</v>
      </c>
      <c r="C53187" s="2">
        <v>44</v>
      </c>
      <c r="D53187" s="2" t="s">
        <v>452</v>
      </c>
      <c r="E53187" s="2"/>
      <c r="F53187" s="2"/>
      <c r="G53187" s="2"/>
      <c r="H53187" s="2"/>
    </row>
    <row r="53188" spans="2:8">
      <c r="B53188" s="2" t="s">
        <v>53637</v>
      </c>
      <c r="C53188" s="2">
        <v>44</v>
      </c>
      <c r="D53188" s="2" t="s">
        <v>452</v>
      </c>
      <c r="E53188" s="2"/>
      <c r="F53188" s="2"/>
      <c r="G53188" s="2"/>
      <c r="H53188" s="2"/>
    </row>
    <row r="53189" spans="2:8">
      <c r="B53189" s="2" t="s">
        <v>53638</v>
      </c>
      <c r="C53189" s="2">
        <v>53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53639</v>
      </c>
      <c r="C53190" s="2">
        <v>52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53640</v>
      </c>
      <c r="C53191" s="2">
        <v>58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53641</v>
      </c>
      <c r="C53192" s="2">
        <v>49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53642</v>
      </c>
      <c r="C53193" s="2">
        <v>24</v>
      </c>
      <c r="D53193" s="2" t="s">
        <v>452</v>
      </c>
      <c r="E53193" s="2"/>
      <c r="F53193" s="2"/>
      <c r="G53193" s="2"/>
      <c r="H53193" s="2"/>
    </row>
    <row r="53194" spans="2:8">
      <c r="B53194" s="2" t="s">
        <v>53643</v>
      </c>
      <c r="C53194" s="2">
        <v>40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53644</v>
      </c>
      <c r="C53195" s="2">
        <v>40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53645</v>
      </c>
      <c r="C53196" s="2">
        <v>37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53646</v>
      </c>
      <c r="C53197" s="2">
        <v>33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53647</v>
      </c>
      <c r="C53198" s="2">
        <v>37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53648</v>
      </c>
      <c r="C53199" s="2">
        <v>35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53649</v>
      </c>
      <c r="C53200" s="2">
        <v>46</v>
      </c>
      <c r="D53200" s="2" t="s">
        <v>452</v>
      </c>
      <c r="E53200" s="2"/>
      <c r="F53200" s="2"/>
      <c r="G53200" s="2"/>
      <c r="H53200" s="2"/>
    </row>
    <row r="53201" spans="2:8">
      <c r="B53201" s="2" t="s">
        <v>53650</v>
      </c>
      <c r="C53201" s="2">
        <v>48</v>
      </c>
      <c r="D53201" s="2" t="s">
        <v>452</v>
      </c>
      <c r="E53201" s="2"/>
      <c r="F53201" s="2"/>
      <c r="G53201" s="2"/>
      <c r="H53201" s="2"/>
    </row>
    <row r="53202" spans="2:8">
      <c r="B53202" s="2" t="s">
        <v>53651</v>
      </c>
      <c r="C53202" s="2">
        <v>47</v>
      </c>
      <c r="D53202" s="2" t="s">
        <v>452</v>
      </c>
      <c r="E53202" s="2"/>
      <c r="F53202" s="2"/>
      <c r="G53202" s="2"/>
      <c r="H53202" s="2"/>
    </row>
    <row r="53203" spans="2:8">
      <c r="B53203" s="2" t="s">
        <v>53652</v>
      </c>
      <c r="C53203" s="2">
        <v>34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53653</v>
      </c>
      <c r="C53204" s="2">
        <v>31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53654</v>
      </c>
      <c r="C53205" s="2">
        <v>53</v>
      </c>
      <c r="D53205" s="2" t="s">
        <v>452</v>
      </c>
      <c r="E53205" s="2"/>
      <c r="F53205" s="2"/>
      <c r="G53205" s="2"/>
      <c r="H53205" s="2"/>
    </row>
    <row r="53206" spans="2:8">
      <c r="B53206" s="2" t="s">
        <v>53655</v>
      </c>
      <c r="C53206" s="2">
        <v>42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53656</v>
      </c>
      <c r="C53207" s="2">
        <v>39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53657</v>
      </c>
      <c r="C53208" s="2">
        <v>30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53658</v>
      </c>
      <c r="C53209" s="2">
        <v>28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53659</v>
      </c>
      <c r="C53210" s="2">
        <v>25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53660</v>
      </c>
      <c r="C53211" s="2">
        <v>46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53661</v>
      </c>
      <c r="C53212" s="2">
        <v>42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53662</v>
      </c>
      <c r="C53213" s="2">
        <v>45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53663</v>
      </c>
      <c r="C53214" s="2">
        <v>42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53664</v>
      </c>
      <c r="C53215" s="2">
        <v>44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53665</v>
      </c>
      <c r="C53216" s="2">
        <v>42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53666</v>
      </c>
      <c r="C53217" s="2">
        <v>45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53667</v>
      </c>
      <c r="C53218" s="2">
        <v>42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53668</v>
      </c>
      <c r="C53219" s="2">
        <v>37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53669</v>
      </c>
      <c r="C53220" s="2">
        <v>36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53670</v>
      </c>
      <c r="C53221" s="2">
        <v>33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53671</v>
      </c>
      <c r="C53222" s="2">
        <v>34</v>
      </c>
      <c r="D53222" s="2" t="s">
        <v>452</v>
      </c>
      <c r="E53222" s="2"/>
      <c r="F53222" s="2"/>
      <c r="G53222" s="2"/>
      <c r="H53222" s="2"/>
    </row>
    <row r="53223" spans="2:8">
      <c r="B53223" s="2" t="s">
        <v>53672</v>
      </c>
      <c r="C53223" s="2">
        <v>35</v>
      </c>
      <c r="D53223" s="2" t="s">
        <v>452</v>
      </c>
      <c r="E53223" s="2"/>
      <c r="F53223" s="2"/>
      <c r="G53223" s="2"/>
      <c r="H53223" s="2"/>
    </row>
    <row r="53224" spans="2:8">
      <c r="B53224" s="2" t="s">
        <v>53673</v>
      </c>
      <c r="C53224" s="2">
        <v>45</v>
      </c>
      <c r="D53224" s="2" t="s">
        <v>452</v>
      </c>
      <c r="E53224" s="2"/>
      <c r="F53224" s="2"/>
      <c r="G53224" s="2"/>
      <c r="H53224" s="2"/>
    </row>
    <row r="53225" spans="2:8">
      <c r="B53225" s="2" t="s">
        <v>53674</v>
      </c>
      <c r="C53225" s="2">
        <v>47</v>
      </c>
      <c r="D53225" s="2" t="s">
        <v>452</v>
      </c>
      <c r="E53225" s="2"/>
      <c r="F53225" s="2"/>
      <c r="G53225" s="2"/>
      <c r="H53225" s="2"/>
    </row>
    <row r="53226" spans="2:8">
      <c r="B53226" s="2" t="s">
        <v>53675</v>
      </c>
      <c r="C53226" s="2">
        <v>50</v>
      </c>
      <c r="D53226" s="2" t="s">
        <v>452</v>
      </c>
      <c r="E53226" s="2"/>
      <c r="F53226" s="2"/>
      <c r="G53226" s="2"/>
      <c r="H53226" s="2"/>
    </row>
    <row r="53227" spans="2:8">
      <c r="B53227" s="2" t="s">
        <v>53676</v>
      </c>
      <c r="C53227" s="2">
        <v>49</v>
      </c>
      <c r="D53227" s="2" t="s">
        <v>452</v>
      </c>
      <c r="E53227" s="2"/>
      <c r="F53227" s="2"/>
      <c r="G53227" s="2"/>
      <c r="H53227" s="2"/>
    </row>
    <row r="53228" spans="2:8">
      <c r="B53228" s="2" t="s">
        <v>53677</v>
      </c>
      <c r="C53228" s="2">
        <v>39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53678</v>
      </c>
      <c r="C53229" s="2">
        <v>37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53679</v>
      </c>
      <c r="C53230" s="2">
        <v>43</v>
      </c>
      <c r="D53230" s="2" t="s">
        <v>452</v>
      </c>
      <c r="E53230" s="2"/>
      <c r="F53230" s="2"/>
      <c r="G53230" s="2"/>
      <c r="H53230" s="2"/>
    </row>
    <row r="53231" spans="2:8">
      <c r="B53231" s="2" t="s">
        <v>53680</v>
      </c>
      <c r="C53231" s="2">
        <v>48</v>
      </c>
      <c r="D53231" s="2" t="s">
        <v>452</v>
      </c>
      <c r="E53231" s="2"/>
      <c r="F53231" s="2"/>
      <c r="G53231" s="2"/>
      <c r="H53231" s="2"/>
    </row>
    <row r="53232" spans="2:8">
      <c r="B53232" s="2" t="s">
        <v>53681</v>
      </c>
      <c r="C53232" s="2">
        <v>41</v>
      </c>
      <c r="D53232" s="2" t="s">
        <v>452</v>
      </c>
      <c r="E53232" s="2"/>
      <c r="F53232" s="2"/>
      <c r="G53232" s="2"/>
      <c r="H53232" s="2"/>
    </row>
    <row r="53233" spans="2:8">
      <c r="B53233" s="2" t="s">
        <v>53682</v>
      </c>
      <c r="C53233" s="2">
        <v>45</v>
      </c>
      <c r="D53233" s="2" t="s">
        <v>452</v>
      </c>
      <c r="E53233" s="2"/>
      <c r="F53233" s="2"/>
      <c r="G53233" s="2"/>
      <c r="H53233" s="2"/>
    </row>
    <row r="53234" spans="2:8">
      <c r="B53234" s="2" t="s">
        <v>53683</v>
      </c>
      <c r="C53234" s="2">
        <v>49</v>
      </c>
      <c r="D53234" s="2" t="s">
        <v>452</v>
      </c>
      <c r="E53234" s="2"/>
      <c r="F53234" s="2"/>
      <c r="G53234" s="2"/>
      <c r="H53234" s="2"/>
    </row>
    <row r="53235" spans="2:8">
      <c r="B53235" s="2" t="s">
        <v>53684</v>
      </c>
      <c r="C53235" s="2">
        <v>47</v>
      </c>
      <c r="D53235" s="2" t="s">
        <v>452</v>
      </c>
      <c r="E53235" s="2"/>
      <c r="F53235" s="2"/>
      <c r="G53235" s="2"/>
      <c r="H53235" s="2"/>
    </row>
    <row r="53236" spans="2:8">
      <c r="B53236" s="2" t="s">
        <v>53685</v>
      </c>
      <c r="C53236" s="2">
        <v>33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53686</v>
      </c>
      <c r="C53237" s="2">
        <v>32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53687</v>
      </c>
      <c r="C53238" s="2">
        <v>30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53688</v>
      </c>
      <c r="C53239" s="2">
        <v>29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53689</v>
      </c>
      <c r="C53240" s="2">
        <v>26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53690</v>
      </c>
      <c r="C53241" s="2">
        <v>45</v>
      </c>
      <c r="D53241" s="2" t="s">
        <v>452</v>
      </c>
      <c r="E53241" s="2"/>
      <c r="F53241" s="2"/>
      <c r="G53241" s="2"/>
      <c r="H53241" s="2"/>
    </row>
    <row r="53242" spans="2:8">
      <c r="B53242" s="2" t="s">
        <v>53691</v>
      </c>
      <c r="C53242" s="2">
        <v>44</v>
      </c>
      <c r="D53242" s="2" t="s">
        <v>452</v>
      </c>
      <c r="E53242" s="2"/>
      <c r="F53242" s="2"/>
      <c r="G53242" s="2"/>
      <c r="H53242" s="2"/>
    </row>
    <row r="53243" spans="2:8">
      <c r="B53243" s="2" t="s">
        <v>53692</v>
      </c>
      <c r="C53243" s="2">
        <v>48</v>
      </c>
      <c r="D53243" s="2" t="s">
        <v>452</v>
      </c>
      <c r="E53243" s="2"/>
      <c r="F53243" s="2"/>
      <c r="G53243" s="2"/>
      <c r="H53243" s="2"/>
    </row>
    <row r="53244" spans="2:8">
      <c r="B53244" s="2" t="s">
        <v>53693</v>
      </c>
      <c r="C53244" s="2">
        <v>47</v>
      </c>
      <c r="D53244" s="2" t="s">
        <v>452</v>
      </c>
      <c r="E53244" s="2"/>
      <c r="F53244" s="2"/>
      <c r="G53244" s="2"/>
      <c r="H53244" s="2"/>
    </row>
    <row r="53245" spans="2:8">
      <c r="B53245" s="2" t="s">
        <v>53694</v>
      </c>
      <c r="C53245" s="2">
        <v>47</v>
      </c>
      <c r="D53245" s="2" t="s">
        <v>452</v>
      </c>
      <c r="E53245" s="2"/>
      <c r="F53245" s="2"/>
      <c r="G53245" s="2"/>
      <c r="H53245" s="2"/>
    </row>
    <row r="53246" spans="2:8">
      <c r="B53246" s="2" t="s">
        <v>53695</v>
      </c>
      <c r="C53246" s="2">
        <v>39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53696</v>
      </c>
      <c r="C53247" s="2">
        <v>37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53697</v>
      </c>
      <c r="C53248" s="2">
        <v>44</v>
      </c>
      <c r="D53248" s="2" t="s">
        <v>452</v>
      </c>
      <c r="E53248" s="2"/>
      <c r="F53248" s="2"/>
      <c r="G53248" s="2"/>
      <c r="H53248" s="2"/>
    </row>
    <row r="53249" spans="2:8">
      <c r="B53249" s="2" t="s">
        <v>53698</v>
      </c>
      <c r="C53249" s="2">
        <v>46</v>
      </c>
      <c r="D53249" s="2" t="s">
        <v>452</v>
      </c>
      <c r="E53249" s="2"/>
      <c r="F53249" s="2"/>
      <c r="G53249" s="2"/>
      <c r="H53249" s="2"/>
    </row>
    <row r="53250" spans="2:8">
      <c r="B53250" s="2" t="s">
        <v>53699</v>
      </c>
      <c r="C53250" s="2">
        <v>45</v>
      </c>
      <c r="D53250" s="2" t="s">
        <v>452</v>
      </c>
      <c r="E53250" s="2"/>
      <c r="F53250" s="2"/>
      <c r="G53250" s="2"/>
      <c r="H53250" s="2"/>
    </row>
    <row r="53251" spans="2:8">
      <c r="B53251" s="2" t="s">
        <v>53700</v>
      </c>
      <c r="C53251" s="2">
        <v>30</v>
      </c>
      <c r="D53251" s="2" t="s">
        <v>452</v>
      </c>
      <c r="E53251" s="2"/>
      <c r="F53251" s="2"/>
      <c r="G53251" s="2"/>
      <c r="H53251" s="2"/>
    </row>
    <row r="53252" spans="2:8">
      <c r="B53252" s="2" t="s">
        <v>53701</v>
      </c>
      <c r="C53252" s="2">
        <v>46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53702</v>
      </c>
      <c r="C53253" s="2">
        <v>42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53703</v>
      </c>
      <c r="C53254" s="2">
        <v>38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53704</v>
      </c>
      <c r="C53255" s="2">
        <v>50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53705</v>
      </c>
      <c r="C53256" s="2">
        <v>48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53706</v>
      </c>
      <c r="C53257" s="2">
        <v>46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53707</v>
      </c>
      <c r="C53258" s="2">
        <v>44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53708</v>
      </c>
      <c r="C53259" s="2">
        <v>34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53709</v>
      </c>
      <c r="C53260" s="2">
        <v>31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53710</v>
      </c>
      <c r="C53261" s="2">
        <v>40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53711</v>
      </c>
      <c r="C53262" s="2">
        <v>36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53712</v>
      </c>
      <c r="C53263" s="2">
        <v>47</v>
      </c>
      <c r="D53263" s="2" t="s">
        <v>452</v>
      </c>
      <c r="E53263" s="2"/>
      <c r="F53263" s="2"/>
      <c r="G53263" s="2"/>
      <c r="H53263" s="2"/>
    </row>
    <row r="53264" spans="2:8">
      <c r="B53264" s="2" t="s">
        <v>53713</v>
      </c>
      <c r="C53264" s="2">
        <v>46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53714</v>
      </c>
      <c r="C53265" s="2">
        <v>43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53715</v>
      </c>
      <c r="C53266" s="2">
        <v>42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53716</v>
      </c>
      <c r="C53267" s="2">
        <v>45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53717</v>
      </c>
      <c r="C53268" s="2">
        <v>46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53718</v>
      </c>
      <c r="C53269" s="2">
        <v>43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53719</v>
      </c>
      <c r="C53270" s="2">
        <v>43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53720</v>
      </c>
      <c r="C53271" s="2">
        <v>45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53721</v>
      </c>
      <c r="C53272" s="2">
        <v>46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53722</v>
      </c>
      <c r="C53273" s="2">
        <v>46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53723</v>
      </c>
      <c r="C53274" s="2">
        <v>48</v>
      </c>
      <c r="D53274" s="2" t="s">
        <v>452</v>
      </c>
      <c r="E53274" s="2"/>
      <c r="F53274" s="2"/>
      <c r="G53274" s="2"/>
      <c r="H53274" s="2"/>
    </row>
    <row r="53275" spans="2:8">
      <c r="B53275" s="2" t="s">
        <v>53724</v>
      </c>
      <c r="C53275" s="2">
        <v>42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53725</v>
      </c>
      <c r="C53276" s="2">
        <v>43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53726</v>
      </c>
      <c r="C53277" s="2">
        <v>40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53727</v>
      </c>
      <c r="C53278" s="2">
        <v>46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53728</v>
      </c>
      <c r="C53279" s="2">
        <v>41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53729</v>
      </c>
      <c r="C53280" s="2">
        <v>46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53730</v>
      </c>
      <c r="C53281" s="2">
        <v>47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53731</v>
      </c>
      <c r="C53282" s="2">
        <v>45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53732</v>
      </c>
      <c r="C53283" s="2">
        <v>45</v>
      </c>
      <c r="D53283" s="2" t="s">
        <v>452</v>
      </c>
      <c r="E53283" s="2"/>
      <c r="F53283" s="2"/>
      <c r="G53283" s="2"/>
      <c r="H53283" s="2"/>
    </row>
    <row r="53284" spans="2:8">
      <c r="B53284" s="2" t="s">
        <v>53733</v>
      </c>
      <c r="C53284" s="2">
        <v>40</v>
      </c>
      <c r="D53284" s="2" t="s">
        <v>452</v>
      </c>
      <c r="E53284" s="2"/>
      <c r="F53284" s="2"/>
      <c r="G53284" s="2"/>
      <c r="H53284" s="2"/>
    </row>
    <row r="53285" spans="2:8">
      <c r="B53285" s="2" t="s">
        <v>53734</v>
      </c>
      <c r="C53285" s="2">
        <v>40</v>
      </c>
      <c r="D53285" s="2" t="s">
        <v>452</v>
      </c>
      <c r="E53285" s="2"/>
      <c r="F53285" s="2"/>
      <c r="G53285" s="2"/>
      <c r="H53285" s="2"/>
    </row>
    <row r="53286" spans="2:8">
      <c r="B53286" s="2" t="s">
        <v>53735</v>
      </c>
      <c r="C53286" s="2">
        <v>38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53736</v>
      </c>
      <c r="C53287" s="2">
        <v>33</v>
      </c>
      <c r="D53287" s="2" t="s">
        <v>452</v>
      </c>
      <c r="E53287" s="2"/>
      <c r="F53287" s="2"/>
      <c r="G53287" s="2"/>
      <c r="H53287" s="2"/>
    </row>
    <row r="53288" spans="2:8">
      <c r="B53288" s="2" t="s">
        <v>53737</v>
      </c>
      <c r="C53288" s="2">
        <v>36</v>
      </c>
      <c r="D53288" s="2" t="s">
        <v>452</v>
      </c>
      <c r="E53288" s="2"/>
      <c r="F53288" s="2"/>
      <c r="G53288" s="2"/>
      <c r="H53288" s="2"/>
    </row>
    <row r="53289" spans="2:8">
      <c r="B53289" s="2" t="s">
        <v>53738</v>
      </c>
      <c r="C53289" s="2">
        <v>39</v>
      </c>
      <c r="D53289" s="2" t="s">
        <v>452</v>
      </c>
      <c r="E53289" s="2"/>
      <c r="F53289" s="2"/>
      <c r="G53289" s="2"/>
      <c r="H53289" s="2"/>
    </row>
    <row r="53290" spans="2:8">
      <c r="B53290" s="2" t="s">
        <v>53739</v>
      </c>
      <c r="C53290" s="2">
        <v>41</v>
      </c>
      <c r="D53290" s="2" t="s">
        <v>452</v>
      </c>
      <c r="E53290" s="2"/>
      <c r="F53290" s="2"/>
      <c r="G53290" s="2"/>
      <c r="H53290" s="2"/>
    </row>
    <row r="53291" spans="2:8">
      <c r="B53291" s="2" t="s">
        <v>53740</v>
      </c>
      <c r="C53291" s="2">
        <v>45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53741</v>
      </c>
      <c r="C53292" s="2">
        <v>49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53742</v>
      </c>
      <c r="C53293" s="2">
        <v>39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53743</v>
      </c>
      <c r="C53294" s="2">
        <v>41</v>
      </c>
      <c r="D53294" s="2" t="s">
        <v>452</v>
      </c>
      <c r="E53294" s="2"/>
      <c r="F53294" s="2"/>
      <c r="G53294" s="2"/>
      <c r="H53294" s="2"/>
    </row>
    <row r="53295" spans="2:8">
      <c r="B53295" s="2" t="s">
        <v>53744</v>
      </c>
      <c r="C53295" s="2">
        <v>42</v>
      </c>
      <c r="D53295" s="2" t="s">
        <v>452</v>
      </c>
      <c r="E53295" s="2"/>
      <c r="F53295" s="2"/>
      <c r="G53295" s="2"/>
      <c r="H53295" s="2"/>
    </row>
    <row r="53296" spans="2:8">
      <c r="B53296" s="2" t="s">
        <v>53745</v>
      </c>
      <c r="C53296" s="2">
        <v>41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53746</v>
      </c>
      <c r="C53297" s="2">
        <v>38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53747</v>
      </c>
      <c r="C53298" s="2">
        <v>36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53748</v>
      </c>
      <c r="C53299" s="2">
        <v>48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53749</v>
      </c>
      <c r="C53300" s="2">
        <v>39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53750</v>
      </c>
      <c r="C53301" s="2">
        <v>37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53751</v>
      </c>
      <c r="C53302" s="2">
        <v>40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53752</v>
      </c>
      <c r="C53303" s="2">
        <v>39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53753</v>
      </c>
      <c r="C53304" s="2">
        <v>32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53754</v>
      </c>
      <c r="C53305" s="2">
        <v>30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53755</v>
      </c>
      <c r="C53306" s="2">
        <v>46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53756</v>
      </c>
      <c r="C53307" s="2">
        <v>27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53757</v>
      </c>
      <c r="C53308" s="2">
        <v>41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53758</v>
      </c>
      <c r="C53309" s="2">
        <v>38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53759</v>
      </c>
      <c r="C53310" s="2">
        <v>46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53760</v>
      </c>
      <c r="C53311" s="2">
        <v>47</v>
      </c>
      <c r="D53311" s="2" t="s">
        <v>452</v>
      </c>
      <c r="E53311" s="2"/>
      <c r="F53311" s="2"/>
      <c r="G53311" s="2"/>
      <c r="H53311" s="2"/>
    </row>
    <row r="53312" spans="2:8">
      <c r="B53312" s="2" t="s">
        <v>53761</v>
      </c>
      <c r="C53312" s="2">
        <v>40</v>
      </c>
      <c r="D53312" s="2" t="s">
        <v>452</v>
      </c>
      <c r="E53312" s="2"/>
      <c r="F53312" s="2"/>
      <c r="G53312" s="2"/>
      <c r="H53312" s="2"/>
    </row>
    <row r="53313" spans="2:8">
      <c r="B53313" s="2" t="s">
        <v>53762</v>
      </c>
      <c r="C53313" s="2">
        <v>40</v>
      </c>
      <c r="D53313" s="2" t="s">
        <v>452</v>
      </c>
      <c r="E53313" s="2"/>
      <c r="F53313" s="2"/>
      <c r="G53313" s="2"/>
      <c r="H53313" s="2"/>
    </row>
    <row r="53314" spans="2:8">
      <c r="B53314" s="2" t="s">
        <v>53763</v>
      </c>
      <c r="C53314" s="2">
        <v>45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53764</v>
      </c>
      <c r="C53315" s="2">
        <v>38</v>
      </c>
      <c r="D53315" s="2" t="s">
        <v>452</v>
      </c>
      <c r="E53315" s="2"/>
      <c r="F53315" s="2"/>
      <c r="G53315" s="2"/>
      <c r="H53315" s="2"/>
    </row>
    <row r="53316" spans="2:8">
      <c r="B53316" s="2" t="s">
        <v>53765</v>
      </c>
      <c r="C53316" s="2">
        <v>37</v>
      </c>
      <c r="D53316" s="2" t="s">
        <v>452</v>
      </c>
      <c r="E53316" s="2"/>
      <c r="F53316" s="2"/>
      <c r="G53316" s="2"/>
      <c r="H53316" s="2"/>
    </row>
    <row r="53317" spans="2:8">
      <c r="B53317" s="2" t="s">
        <v>53766</v>
      </c>
      <c r="C53317" s="2">
        <v>37</v>
      </c>
      <c r="D53317" s="2" t="s">
        <v>452</v>
      </c>
      <c r="E53317" s="2"/>
      <c r="F53317" s="2"/>
      <c r="G53317" s="2"/>
      <c r="H53317" s="2"/>
    </row>
    <row r="53318" spans="2:8">
      <c r="B53318" s="2" t="s">
        <v>53767</v>
      </c>
      <c r="C53318" s="2">
        <v>36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53768</v>
      </c>
      <c r="C53319" s="2">
        <v>37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53769</v>
      </c>
      <c r="C53320" s="2">
        <v>36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53770</v>
      </c>
      <c r="C53321" s="2">
        <v>59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53771</v>
      </c>
      <c r="C53322" s="2">
        <v>31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53772</v>
      </c>
      <c r="C53323" s="2">
        <v>35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53773</v>
      </c>
      <c r="C53324" s="2">
        <v>36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53774</v>
      </c>
      <c r="C53325" s="2">
        <v>46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53775</v>
      </c>
      <c r="C53326" s="2">
        <v>37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53776</v>
      </c>
      <c r="C53327" s="2">
        <v>35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53777</v>
      </c>
      <c r="C53328" s="2">
        <v>47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53778</v>
      </c>
      <c r="C53329" s="2">
        <v>43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53779</v>
      </c>
      <c r="C53330" s="2">
        <v>44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53780</v>
      </c>
      <c r="C53331" s="2">
        <v>39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53781</v>
      </c>
      <c r="C53332" s="2">
        <v>42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53782</v>
      </c>
      <c r="C53333" s="2">
        <v>42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53783</v>
      </c>
      <c r="C53334" s="2">
        <v>43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53784</v>
      </c>
      <c r="C53335" s="2">
        <v>47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53785</v>
      </c>
      <c r="C53336" s="2">
        <v>46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53786</v>
      </c>
      <c r="C53337" s="2">
        <v>42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53787</v>
      </c>
      <c r="C53338" s="2">
        <v>38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53788</v>
      </c>
      <c r="C53339" s="2">
        <v>41</v>
      </c>
      <c r="D53339" s="2" t="s">
        <v>452</v>
      </c>
      <c r="E53339" s="2"/>
      <c r="F53339" s="2"/>
      <c r="G53339" s="2"/>
      <c r="H53339" s="2"/>
    </row>
    <row r="53340" spans="2:8">
      <c r="B53340" s="2" t="s">
        <v>53789</v>
      </c>
      <c r="C53340" s="2">
        <v>42</v>
      </c>
      <c r="D53340" s="2" t="s">
        <v>452</v>
      </c>
      <c r="E53340" s="2"/>
      <c r="F53340" s="2"/>
      <c r="G53340" s="2"/>
      <c r="H53340" s="2"/>
    </row>
    <row r="53341" spans="2:8">
      <c r="B53341" s="2" t="s">
        <v>53790</v>
      </c>
      <c r="C53341" s="2">
        <v>41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53791</v>
      </c>
      <c r="C53342" s="2">
        <v>39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53792</v>
      </c>
      <c r="C53343" s="2">
        <v>38</v>
      </c>
      <c r="D53343" s="2" t="s">
        <v>452</v>
      </c>
      <c r="E53343" s="2"/>
      <c r="F53343" s="2"/>
      <c r="G53343" s="2"/>
      <c r="H53343" s="2"/>
    </row>
    <row r="53344" spans="2:8">
      <c r="B53344" s="2" t="s">
        <v>53793</v>
      </c>
      <c r="C53344" s="2">
        <v>40</v>
      </c>
      <c r="D53344" s="2" t="s">
        <v>452</v>
      </c>
      <c r="E53344" s="2"/>
      <c r="F53344" s="2"/>
      <c r="G53344" s="2"/>
      <c r="H53344" s="2"/>
    </row>
    <row r="53345" spans="2:8">
      <c r="B53345" s="2" t="s">
        <v>53794</v>
      </c>
      <c r="C53345" s="2">
        <v>39</v>
      </c>
      <c r="D53345" s="2" t="s">
        <v>452</v>
      </c>
      <c r="E53345" s="2"/>
      <c r="F53345" s="2"/>
      <c r="G53345" s="2"/>
      <c r="H53345" s="2"/>
    </row>
    <row r="53346" spans="2:8">
      <c r="B53346" s="2" t="s">
        <v>53795</v>
      </c>
      <c r="C53346" s="2">
        <v>44</v>
      </c>
      <c r="D53346" s="2" t="s">
        <v>452</v>
      </c>
      <c r="E53346" s="2"/>
      <c r="F53346" s="2"/>
      <c r="G53346" s="2"/>
      <c r="H53346" s="2"/>
    </row>
    <row r="53347" spans="2:8">
      <c r="B53347" s="2" t="s">
        <v>53796</v>
      </c>
      <c r="C53347" s="2">
        <v>42</v>
      </c>
      <c r="D53347" s="2" t="s">
        <v>452</v>
      </c>
      <c r="E53347" s="2"/>
      <c r="F53347" s="2"/>
      <c r="G53347" s="2"/>
      <c r="H53347" s="2"/>
    </row>
    <row r="53348" spans="2:8">
      <c r="B53348" s="2" t="s">
        <v>53797</v>
      </c>
      <c r="C53348" s="2">
        <v>46</v>
      </c>
      <c r="D53348" s="2" t="s">
        <v>452</v>
      </c>
      <c r="E53348" s="2"/>
      <c r="F53348" s="2"/>
      <c r="G53348" s="2"/>
      <c r="H53348" s="2"/>
    </row>
    <row r="53349" spans="2:8">
      <c r="B53349" s="2" t="s">
        <v>53798</v>
      </c>
      <c r="C53349" s="2">
        <v>44</v>
      </c>
      <c r="D53349" s="2" t="s">
        <v>452</v>
      </c>
      <c r="E53349" s="2"/>
      <c r="F53349" s="2"/>
      <c r="G53349" s="2"/>
      <c r="H53349" s="2"/>
    </row>
    <row r="53350" spans="2:8">
      <c r="B53350" s="2" t="s">
        <v>53799</v>
      </c>
      <c r="C53350" s="2">
        <v>44</v>
      </c>
      <c r="D53350" s="2" t="s">
        <v>452</v>
      </c>
      <c r="E53350" s="2"/>
      <c r="F53350" s="2"/>
      <c r="G53350" s="2"/>
      <c r="H53350" s="2"/>
    </row>
    <row r="53351" spans="2:8">
      <c r="B53351" s="2" t="s">
        <v>53800</v>
      </c>
      <c r="C53351" s="2">
        <v>47</v>
      </c>
      <c r="D53351" s="2" t="s">
        <v>452</v>
      </c>
      <c r="E53351" s="2"/>
      <c r="F53351" s="2"/>
      <c r="G53351" s="2"/>
      <c r="H53351" s="2"/>
    </row>
    <row r="53352" spans="2:8">
      <c r="B53352" s="2" t="s">
        <v>53801</v>
      </c>
      <c r="C53352" s="2">
        <v>50</v>
      </c>
      <c r="D53352" s="2" t="s">
        <v>452</v>
      </c>
      <c r="E53352" s="2"/>
      <c r="F53352" s="2"/>
      <c r="G53352" s="2"/>
      <c r="H53352" s="2"/>
    </row>
    <row r="53353" spans="2:8">
      <c r="B53353" s="2" t="s">
        <v>53802</v>
      </c>
      <c r="C53353" s="2">
        <v>49</v>
      </c>
      <c r="D53353" s="2" t="s">
        <v>452</v>
      </c>
      <c r="E53353" s="2"/>
      <c r="F53353" s="2"/>
      <c r="G53353" s="2"/>
      <c r="H53353" s="2"/>
    </row>
    <row r="53354" spans="2:8">
      <c r="B53354" s="2" t="s">
        <v>53803</v>
      </c>
      <c r="C53354" s="2">
        <v>45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53804</v>
      </c>
      <c r="C53355" s="2">
        <v>43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53805</v>
      </c>
      <c r="C53356" s="2">
        <v>43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53806</v>
      </c>
      <c r="C53357" s="2">
        <v>39</v>
      </c>
      <c r="D53357" s="2" t="s">
        <v>452</v>
      </c>
      <c r="E53357" s="2"/>
      <c r="F53357" s="2"/>
      <c r="G53357" s="2"/>
      <c r="H53357" s="2"/>
    </row>
    <row r="53358" spans="2:8">
      <c r="B53358" s="2" t="s">
        <v>53807</v>
      </c>
      <c r="C53358" s="2">
        <v>41</v>
      </c>
      <c r="D53358" s="2" t="s">
        <v>452</v>
      </c>
      <c r="E53358" s="2"/>
      <c r="F53358" s="2"/>
      <c r="G53358" s="2"/>
      <c r="H53358" s="2"/>
    </row>
    <row r="53359" spans="2:8">
      <c r="B53359" s="2" t="s">
        <v>53808</v>
      </c>
      <c r="C53359" s="2">
        <v>51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53809</v>
      </c>
      <c r="C53360" s="2">
        <v>50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53810</v>
      </c>
      <c r="C53361" s="2">
        <v>42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53811</v>
      </c>
      <c r="C53362" s="2">
        <v>40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53812</v>
      </c>
      <c r="C53363" s="2">
        <v>35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53813</v>
      </c>
      <c r="C53364" s="2">
        <v>33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53814</v>
      </c>
      <c r="C53365" s="2">
        <v>53</v>
      </c>
      <c r="D53365" s="2" t="s">
        <v>452</v>
      </c>
      <c r="E53365" s="2"/>
      <c r="F53365" s="2"/>
      <c r="G53365" s="2"/>
      <c r="H53365" s="2"/>
    </row>
    <row r="53366" spans="2:8">
      <c r="B53366" s="2" t="s">
        <v>53815</v>
      </c>
      <c r="C53366" s="2">
        <v>43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53816</v>
      </c>
      <c r="C53367" s="2">
        <v>41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53817</v>
      </c>
      <c r="C53368" s="2">
        <v>36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53818</v>
      </c>
      <c r="C53369" s="2">
        <v>49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53819</v>
      </c>
      <c r="C53370" s="2">
        <v>43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53820</v>
      </c>
      <c r="C53371" s="2">
        <v>37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53821</v>
      </c>
      <c r="C53372" s="2">
        <v>34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53822</v>
      </c>
      <c r="C53373" s="2">
        <v>41</v>
      </c>
      <c r="D53373" s="2" t="s">
        <v>452</v>
      </c>
      <c r="E53373" s="2"/>
      <c r="F53373" s="2"/>
      <c r="G53373" s="2"/>
      <c r="H53373" s="2"/>
    </row>
    <row r="53374" spans="2:8">
      <c r="B53374" s="2" t="s">
        <v>53823</v>
      </c>
      <c r="C53374" s="2">
        <v>43</v>
      </c>
      <c r="D53374" s="2" t="s">
        <v>452</v>
      </c>
      <c r="E53374" s="2"/>
      <c r="F53374" s="2"/>
      <c r="G53374" s="2"/>
      <c r="H53374" s="2"/>
    </row>
    <row r="53375" spans="2:8">
      <c r="B53375" s="2" t="s">
        <v>53824</v>
      </c>
      <c r="C53375" s="2">
        <v>45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53825</v>
      </c>
      <c r="C53376" s="2">
        <v>42</v>
      </c>
      <c r="D53376" s="2" t="s">
        <v>452</v>
      </c>
      <c r="E53376" s="2"/>
      <c r="F53376" s="2"/>
      <c r="G53376" s="2"/>
      <c r="H53376" s="2"/>
    </row>
    <row r="53377" spans="2:8">
      <c r="B53377" s="2" t="s">
        <v>53826</v>
      </c>
      <c r="C53377" s="2">
        <v>43</v>
      </c>
      <c r="D53377" s="2" t="s">
        <v>452</v>
      </c>
      <c r="E53377" s="2"/>
      <c r="F53377" s="2"/>
      <c r="G53377" s="2"/>
      <c r="H53377" s="2"/>
    </row>
    <row r="53378" spans="2:8">
      <c r="B53378" s="2" t="s">
        <v>53827</v>
      </c>
      <c r="C53378" s="2">
        <v>44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53828</v>
      </c>
      <c r="C53379" s="2">
        <v>44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53829</v>
      </c>
      <c r="C53380" s="2">
        <v>41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53830</v>
      </c>
      <c r="C53381" s="2">
        <v>41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53831</v>
      </c>
      <c r="C53382" s="2">
        <v>40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53832</v>
      </c>
      <c r="C53383" s="2">
        <v>40</v>
      </c>
      <c r="D53383" s="2" t="s">
        <v>452</v>
      </c>
      <c r="E53383" s="2"/>
      <c r="F53383" s="2"/>
      <c r="G53383" s="2"/>
      <c r="H53383" s="2"/>
    </row>
    <row r="53384" spans="2:8">
      <c r="B53384" s="2" t="s">
        <v>53833</v>
      </c>
      <c r="C53384" s="2">
        <v>41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53834</v>
      </c>
      <c r="C53385" s="2">
        <v>39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53835</v>
      </c>
      <c r="C53386" s="2">
        <v>33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53836</v>
      </c>
      <c r="C53387" s="2">
        <v>43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53837</v>
      </c>
      <c r="C53388" s="2">
        <v>41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53838</v>
      </c>
      <c r="C53389" s="2">
        <v>36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53839</v>
      </c>
      <c r="C53390" s="2">
        <v>46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53840</v>
      </c>
      <c r="C53391" s="2">
        <v>41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53841</v>
      </c>
      <c r="C53392" s="2">
        <v>47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53842</v>
      </c>
      <c r="C53393" s="2">
        <v>43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53843</v>
      </c>
      <c r="C53394" s="2">
        <v>41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53844</v>
      </c>
      <c r="C53395" s="2">
        <v>40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53845</v>
      </c>
      <c r="C53396" s="2">
        <v>36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53846</v>
      </c>
      <c r="C53397" s="2">
        <v>37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53847</v>
      </c>
      <c r="C53398" s="2">
        <v>36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53848</v>
      </c>
      <c r="C53399" s="2">
        <v>46</v>
      </c>
      <c r="D53399" s="2" t="s">
        <v>452</v>
      </c>
      <c r="E53399" s="2"/>
      <c r="F53399" s="2"/>
      <c r="G53399" s="2"/>
      <c r="H53399" s="2"/>
    </row>
    <row r="53400" spans="2:8">
      <c r="B53400" s="2" t="s">
        <v>53849</v>
      </c>
      <c r="C53400" s="2">
        <v>46</v>
      </c>
      <c r="D53400" s="2" t="s">
        <v>452</v>
      </c>
      <c r="E53400" s="2"/>
      <c r="F53400" s="2"/>
      <c r="G53400" s="2"/>
      <c r="H53400" s="2"/>
    </row>
    <row r="53401" spans="2:8">
      <c r="B53401" s="2" t="s">
        <v>53850</v>
      </c>
      <c r="C53401" s="2">
        <v>46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53851</v>
      </c>
      <c r="C53402" s="2">
        <v>42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53852</v>
      </c>
      <c r="C53403" s="2">
        <v>38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53853</v>
      </c>
      <c r="C53404" s="2">
        <v>41</v>
      </c>
      <c r="D53404" s="2" t="s">
        <v>452</v>
      </c>
      <c r="E53404" s="2"/>
      <c r="F53404" s="2"/>
      <c r="G53404" s="2"/>
      <c r="H53404" s="2"/>
    </row>
    <row r="53405" spans="2:8">
      <c r="B53405" s="2" t="s">
        <v>53854</v>
      </c>
      <c r="C53405" s="2">
        <v>48</v>
      </c>
      <c r="D53405" s="2" t="s">
        <v>452</v>
      </c>
      <c r="E53405" s="2"/>
      <c r="F53405" s="2"/>
      <c r="G53405" s="2"/>
      <c r="H53405" s="2"/>
    </row>
    <row r="53406" spans="2:8">
      <c r="B53406" s="2" t="s">
        <v>53855</v>
      </c>
      <c r="C53406" s="2">
        <v>46</v>
      </c>
      <c r="D53406" s="2" t="s">
        <v>452</v>
      </c>
      <c r="E53406" s="2"/>
      <c r="F53406" s="2"/>
      <c r="G53406" s="2"/>
      <c r="H53406" s="2"/>
    </row>
    <row r="53407" spans="2:8">
      <c r="B53407" s="2" t="s">
        <v>53856</v>
      </c>
      <c r="C53407" s="2">
        <v>48</v>
      </c>
      <c r="D53407" s="2" t="s">
        <v>452</v>
      </c>
      <c r="E53407" s="2"/>
      <c r="F53407" s="2"/>
      <c r="G53407" s="2"/>
      <c r="H53407" s="2"/>
    </row>
    <row r="53408" spans="2:8">
      <c r="B53408" s="2" t="s">
        <v>53857</v>
      </c>
      <c r="C53408" s="2">
        <v>41</v>
      </c>
      <c r="D53408" s="2" t="s">
        <v>452</v>
      </c>
      <c r="E53408" s="2"/>
      <c r="F53408" s="2"/>
      <c r="G53408" s="2"/>
      <c r="H53408" s="2"/>
    </row>
    <row r="53409" spans="2:8">
      <c r="B53409" s="2" t="s">
        <v>53858</v>
      </c>
      <c r="C53409" s="2">
        <v>43</v>
      </c>
      <c r="D53409" s="2" t="s">
        <v>452</v>
      </c>
      <c r="E53409" s="2"/>
      <c r="F53409" s="2"/>
      <c r="G53409" s="2"/>
      <c r="H53409" s="2"/>
    </row>
    <row r="53410" spans="2:8">
      <c r="B53410" s="2" t="s">
        <v>53859</v>
      </c>
      <c r="C53410" s="2">
        <v>40</v>
      </c>
      <c r="D53410" s="2" t="s">
        <v>452</v>
      </c>
      <c r="E53410" s="2"/>
      <c r="F53410" s="2"/>
      <c r="G53410" s="2"/>
      <c r="H53410" s="2"/>
    </row>
    <row r="53411" spans="2:8">
      <c r="B53411" s="2" t="s">
        <v>53860</v>
      </c>
      <c r="C53411" s="2">
        <v>41</v>
      </c>
      <c r="D53411" s="2" t="s">
        <v>452</v>
      </c>
      <c r="E53411" s="2"/>
      <c r="F53411" s="2"/>
      <c r="G53411" s="2"/>
      <c r="H53411" s="2"/>
    </row>
    <row r="53412" spans="2:8">
      <c r="B53412" s="2" t="s">
        <v>53861</v>
      </c>
      <c r="C53412" s="2">
        <v>39</v>
      </c>
      <c r="D53412" s="2" t="s">
        <v>452</v>
      </c>
      <c r="E53412" s="2"/>
      <c r="F53412" s="2"/>
      <c r="G53412" s="2"/>
      <c r="H53412" s="2"/>
    </row>
    <row r="53413" spans="2:8">
      <c r="B53413" s="2" t="s">
        <v>53862</v>
      </c>
      <c r="C53413" s="2">
        <v>39</v>
      </c>
      <c r="D53413" s="2" t="s">
        <v>452</v>
      </c>
      <c r="E53413" s="2"/>
      <c r="F53413" s="2"/>
      <c r="G53413" s="2"/>
      <c r="H53413" s="2"/>
    </row>
    <row r="53414" spans="2:8">
      <c r="B53414" s="2" t="s">
        <v>53863</v>
      </c>
      <c r="C53414" s="2">
        <v>34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53864</v>
      </c>
      <c r="C53415" s="2">
        <v>34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53865</v>
      </c>
      <c r="C53416" s="2">
        <v>51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53866</v>
      </c>
      <c r="C53417" s="2">
        <v>36</v>
      </c>
      <c r="D53417" s="2" t="s">
        <v>452</v>
      </c>
      <c r="E53417" s="2"/>
      <c r="F53417" s="2"/>
      <c r="G53417" s="2"/>
      <c r="H53417" s="2"/>
    </row>
    <row r="53418" spans="2:8">
      <c r="B53418" s="2" t="s">
        <v>53867</v>
      </c>
      <c r="C53418" s="2">
        <v>39</v>
      </c>
      <c r="D53418" s="2" t="s">
        <v>452</v>
      </c>
      <c r="E53418" s="2"/>
      <c r="F53418" s="2"/>
      <c r="G53418" s="2"/>
      <c r="H53418" s="2"/>
    </row>
    <row r="53419" spans="2:8">
      <c r="B53419" s="2" t="s">
        <v>53868</v>
      </c>
      <c r="C53419" s="2">
        <v>39</v>
      </c>
      <c r="D53419" s="2" t="s">
        <v>452</v>
      </c>
      <c r="E53419" s="2"/>
      <c r="F53419" s="2"/>
      <c r="G53419" s="2"/>
      <c r="H53419" s="2"/>
    </row>
    <row r="53420" spans="2:8">
      <c r="B53420" s="2" t="s">
        <v>53869</v>
      </c>
      <c r="C53420" s="2">
        <v>35</v>
      </c>
      <c r="D53420" s="2" t="s">
        <v>452</v>
      </c>
      <c r="E53420" s="2"/>
      <c r="F53420" s="2"/>
      <c r="G53420" s="2"/>
      <c r="H53420" s="2"/>
    </row>
    <row r="53421" spans="2:8">
      <c r="B53421" s="2" t="s">
        <v>53870</v>
      </c>
      <c r="C53421" s="2">
        <v>39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53871</v>
      </c>
      <c r="C53422" s="2">
        <v>39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53872</v>
      </c>
      <c r="C53423" s="2">
        <v>38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53873</v>
      </c>
      <c r="C53424" s="2">
        <v>36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53874</v>
      </c>
      <c r="C53425" s="2">
        <v>25</v>
      </c>
      <c r="D53425" s="2" t="s">
        <v>452</v>
      </c>
      <c r="E53425" s="2"/>
      <c r="F53425" s="2"/>
      <c r="G53425" s="2"/>
      <c r="H53425" s="2"/>
    </row>
    <row r="53426" spans="2:8">
      <c r="B53426" s="2" t="s">
        <v>53875</v>
      </c>
      <c r="C53426" s="2">
        <v>27</v>
      </c>
      <c r="D53426" s="2" t="s">
        <v>452</v>
      </c>
      <c r="E53426" s="2"/>
      <c r="F53426" s="2"/>
      <c r="G53426" s="2"/>
      <c r="H53426" s="2"/>
    </row>
    <row r="53427" spans="2:8">
      <c r="B53427" s="2" t="s">
        <v>53876</v>
      </c>
      <c r="C53427" s="2">
        <v>27</v>
      </c>
      <c r="D53427" s="2" t="s">
        <v>452</v>
      </c>
      <c r="E53427" s="2"/>
      <c r="F53427" s="2"/>
      <c r="G53427" s="2"/>
      <c r="H53427" s="2"/>
    </row>
    <row r="53428" spans="2:8">
      <c r="B53428" s="2" t="s">
        <v>53877</v>
      </c>
      <c r="C53428" s="2">
        <v>27</v>
      </c>
      <c r="D53428" s="2" t="s">
        <v>452</v>
      </c>
      <c r="E53428" s="2"/>
      <c r="F53428" s="2"/>
      <c r="G53428" s="2"/>
      <c r="H53428" s="2"/>
    </row>
    <row r="53429" spans="2:8">
      <c r="B53429" s="2" t="s">
        <v>53878</v>
      </c>
      <c r="C53429" s="2">
        <v>25</v>
      </c>
      <c r="D53429" s="2" t="s">
        <v>452</v>
      </c>
      <c r="E53429" s="2"/>
      <c r="F53429" s="2"/>
      <c r="G53429" s="2"/>
      <c r="H53429" s="2"/>
    </row>
    <row r="53430" spans="2:8">
      <c r="B53430" s="2" t="s">
        <v>53879</v>
      </c>
      <c r="C53430" s="2">
        <v>27</v>
      </c>
      <c r="D53430" s="2" t="s">
        <v>452</v>
      </c>
      <c r="E53430" s="2"/>
      <c r="F53430" s="2"/>
      <c r="G53430" s="2"/>
      <c r="H53430" s="2"/>
    </row>
    <row r="53431" spans="2:8">
      <c r="B53431" s="2" t="s">
        <v>53880</v>
      </c>
      <c r="C53431" s="2">
        <v>34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53881</v>
      </c>
      <c r="C53432" s="2">
        <v>33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53882</v>
      </c>
      <c r="C53433" s="2">
        <v>32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53883</v>
      </c>
      <c r="C53434" s="2">
        <v>31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53884</v>
      </c>
      <c r="C53435" s="2">
        <v>29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53885</v>
      </c>
      <c r="C53436" s="2">
        <v>40</v>
      </c>
      <c r="D53436" s="2" t="s">
        <v>452</v>
      </c>
      <c r="E53436" s="2"/>
      <c r="F53436" s="2"/>
      <c r="G53436" s="2"/>
      <c r="H53436" s="2"/>
    </row>
    <row r="53437" spans="2:8">
      <c r="B53437" s="2" t="s">
        <v>53886</v>
      </c>
      <c r="C53437" s="2">
        <v>33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53887</v>
      </c>
      <c r="C53438" s="2">
        <v>32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53888</v>
      </c>
      <c r="C53439" s="2">
        <v>30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53889</v>
      </c>
      <c r="C53440" s="2">
        <v>35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53890</v>
      </c>
      <c r="C53441" s="2">
        <v>34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53891</v>
      </c>
      <c r="C53442" s="2">
        <v>33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53892</v>
      </c>
      <c r="C53443" s="2">
        <v>33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53893</v>
      </c>
      <c r="C53444" s="2">
        <v>31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53894</v>
      </c>
      <c r="C53445" s="2">
        <v>29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53895</v>
      </c>
      <c r="C53446" s="2">
        <v>46</v>
      </c>
      <c r="D53446" s="2" t="s">
        <v>452</v>
      </c>
      <c r="E53446" s="2"/>
      <c r="F53446" s="2"/>
      <c r="G53446" s="2"/>
      <c r="H53446" s="2"/>
    </row>
    <row r="53447" spans="2:8">
      <c r="B53447" s="2" t="s">
        <v>53896</v>
      </c>
      <c r="C53447" s="2">
        <v>49</v>
      </c>
      <c r="D53447" s="2" t="s">
        <v>452</v>
      </c>
      <c r="E53447" s="2"/>
      <c r="F53447" s="2"/>
      <c r="G53447" s="2"/>
      <c r="H53447" s="2"/>
    </row>
    <row r="53448" spans="2:8">
      <c r="B53448" s="2" t="s">
        <v>53897</v>
      </c>
      <c r="C53448" s="2">
        <v>43</v>
      </c>
      <c r="D53448" s="2" t="s">
        <v>452</v>
      </c>
      <c r="E53448" s="2"/>
      <c r="F53448" s="2"/>
      <c r="G53448" s="2"/>
      <c r="H53448" s="2"/>
    </row>
    <row r="53449" spans="2:8">
      <c r="B53449" s="2" t="s">
        <v>53898</v>
      </c>
      <c r="C53449" s="2">
        <v>41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53899</v>
      </c>
      <c r="C53450" s="2">
        <v>48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53900</v>
      </c>
      <c r="C53451" s="2">
        <v>50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53901</v>
      </c>
      <c r="C53452" s="2">
        <v>45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53902</v>
      </c>
      <c r="C53453" s="2">
        <v>43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53903</v>
      </c>
      <c r="C53454" s="2">
        <v>50</v>
      </c>
      <c r="D53454" s="2" t="s">
        <v>452</v>
      </c>
      <c r="E53454" s="2"/>
      <c r="F53454" s="2"/>
      <c r="G53454" s="2"/>
      <c r="H53454" s="2"/>
    </row>
    <row r="53455" spans="2:8">
      <c r="B53455" s="2" t="s">
        <v>53904</v>
      </c>
      <c r="C53455" s="2">
        <v>57</v>
      </c>
      <c r="D53455" s="2" t="s">
        <v>452</v>
      </c>
      <c r="E53455" s="2"/>
      <c r="F53455" s="2"/>
      <c r="G53455" s="2"/>
      <c r="H53455" s="2"/>
    </row>
    <row r="53456" spans="2:8">
      <c r="B53456" s="2" t="s">
        <v>53905</v>
      </c>
      <c r="C53456" s="2">
        <v>57</v>
      </c>
      <c r="D53456" s="2" t="s">
        <v>452</v>
      </c>
      <c r="E53456" s="2"/>
      <c r="F53456" s="2"/>
      <c r="G53456" s="2"/>
      <c r="H53456" s="2"/>
    </row>
    <row r="53457" spans="2:8">
      <c r="B53457" s="2" t="s">
        <v>53906</v>
      </c>
      <c r="C53457" s="2">
        <v>43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53907</v>
      </c>
      <c r="C53458" s="2">
        <v>40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53908</v>
      </c>
      <c r="C53459" s="2">
        <v>49</v>
      </c>
      <c r="D53459" s="2" t="s">
        <v>452</v>
      </c>
      <c r="E53459" s="2"/>
      <c r="F53459" s="2"/>
      <c r="G53459" s="2"/>
      <c r="H534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6012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5106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3197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90.979303888461672</v>
      </c>
      <c r="G27" t="s">
        <v>14</v>
      </c>
      <c r="H27" s="15">
        <v>29909</v>
      </c>
      <c r="I27">
        <v>4868</v>
      </c>
      <c r="J27" s="16">
        <v>39.03641044501655</v>
      </c>
      <c r="K27">
        <v>81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1228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2056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637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489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90.979303888461672</v>
      </c>
      <c r="G27" t="s">
        <v>14</v>
      </c>
      <c r="H27" s="15">
        <v>29909</v>
      </c>
      <c r="I27">
        <v>4868</v>
      </c>
      <c r="J27" s="16">
        <v>39.03641044501655</v>
      </c>
      <c r="K27">
        <v>81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60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>
        <v>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>
        <v>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</v>
      </c>
      <c r="D14" s="2">
        <v>64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</v>
      </c>
      <c r="D15" s="2">
        <v>64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68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34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</v>
      </c>
      <c r="D27" s="2">
        <v>62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58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>
        <v>60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66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65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>
        <v>59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61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58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>
        <v>55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56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>
        <v>62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>
        <v>58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61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54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49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41</v>
      </c>
      <c r="D44" s="2">
        <v>44</v>
      </c>
      <c r="E44" s="2"/>
      <c r="F44" s="2"/>
      <c r="G44" s="2"/>
      <c r="H44" s="2"/>
    </row>
    <row r="45" spans="1:8">
      <c r="B45" s="2" t="s">
        <v>78</v>
      </c>
      <c r="C45" s="2">
        <v>45</v>
      </c>
      <c r="D45" s="2">
        <v>51</v>
      </c>
      <c r="E45" s="2"/>
      <c r="F45" s="2"/>
      <c r="G45" s="2"/>
      <c r="H45" s="2"/>
    </row>
    <row r="46" spans="1:8">
      <c r="B46" s="2" t="s">
        <v>79</v>
      </c>
      <c r="C46" s="2">
        <v>35</v>
      </c>
      <c r="D46" s="2">
        <v>39</v>
      </c>
      <c r="E46" s="2"/>
      <c r="F46" s="2"/>
      <c r="G46" s="2"/>
      <c r="H46" s="2"/>
    </row>
    <row r="47" spans="1:8">
      <c r="B47" s="2" t="s">
        <v>80</v>
      </c>
      <c r="C47" s="2">
        <v>38</v>
      </c>
      <c r="D47" s="2">
        <v>50</v>
      </c>
      <c r="E47" s="2"/>
      <c r="F47" s="2"/>
      <c r="G47" s="2"/>
      <c r="H47" s="2"/>
    </row>
    <row r="48" spans="1:8">
      <c r="B48" s="2" t="s">
        <v>81</v>
      </c>
      <c r="C48" s="2">
        <v>39</v>
      </c>
      <c r="D48" s="2">
        <v>53</v>
      </c>
      <c r="E48" s="2"/>
      <c r="F48" s="2"/>
      <c r="G48" s="2"/>
      <c r="H48" s="2"/>
    </row>
    <row r="49" spans="2:8">
      <c r="B49" s="2" t="s">
        <v>82</v>
      </c>
      <c r="C49" s="2">
        <v>41</v>
      </c>
      <c r="D49" s="2">
        <v>66</v>
      </c>
      <c r="E49" s="2"/>
      <c r="F49" s="2"/>
      <c r="G49" s="2"/>
      <c r="H49" s="2"/>
    </row>
    <row r="50" spans="2:8">
      <c r="B50" s="2" t="s">
        <v>83</v>
      </c>
      <c r="C50" s="2">
        <v>39</v>
      </c>
      <c r="D50" s="2">
        <v>56</v>
      </c>
      <c r="E50" s="2"/>
      <c r="F50" s="2"/>
      <c r="G50" s="2"/>
      <c r="H50" s="2"/>
    </row>
    <row r="51" spans="2:8">
      <c r="B51" s="2" t="s">
        <v>84</v>
      </c>
      <c r="C51" s="2">
        <v>39</v>
      </c>
      <c r="D51" s="2">
        <v>63</v>
      </c>
      <c r="E51" s="2"/>
      <c r="F51" s="2"/>
      <c r="G51" s="2"/>
      <c r="H51" s="2"/>
    </row>
    <row r="52" spans="2:8">
      <c r="B52" s="2" t="s">
        <v>85</v>
      </c>
      <c r="C52" s="2">
        <v>38</v>
      </c>
      <c r="D52" s="2">
        <v>59</v>
      </c>
      <c r="E52" s="2"/>
      <c r="F52" s="2"/>
      <c r="G52" s="2"/>
      <c r="H52" s="2"/>
    </row>
    <row r="53" spans="2:8">
      <c r="B53" s="2" t="s">
        <v>86</v>
      </c>
      <c r="C53" s="2">
        <v>38</v>
      </c>
      <c r="D53" s="2">
        <v>58</v>
      </c>
      <c r="E53" s="2"/>
      <c r="F53" s="2"/>
      <c r="G53" s="2"/>
      <c r="H53" s="2"/>
    </row>
    <row r="54" spans="2:8">
      <c r="B54" s="2" t="s">
        <v>87</v>
      </c>
      <c r="C54" s="2">
        <v>38</v>
      </c>
      <c r="D54" s="2">
        <v>56</v>
      </c>
      <c r="E54" s="2"/>
      <c r="F54" s="2"/>
      <c r="G54" s="2"/>
      <c r="H54" s="2"/>
    </row>
    <row r="55" spans="2:8">
      <c r="B55" s="2" t="s">
        <v>88</v>
      </c>
      <c r="C55" s="2">
        <v>38</v>
      </c>
      <c r="D55" s="2">
        <v>60</v>
      </c>
      <c r="E55" s="2"/>
      <c r="F55" s="2"/>
      <c r="G55" s="2"/>
      <c r="H55" s="2"/>
    </row>
    <row r="56" spans="2:8">
      <c r="B56" s="2" t="s">
        <v>89</v>
      </c>
      <c r="C56" s="2">
        <v>37</v>
      </c>
      <c r="D56" s="2">
        <v>60</v>
      </c>
      <c r="E56" s="2"/>
      <c r="F56" s="2"/>
      <c r="G56" s="2"/>
      <c r="H56" s="2"/>
    </row>
    <row r="57" spans="2:8">
      <c r="B57" s="2" t="s">
        <v>90</v>
      </c>
      <c r="C57" s="2">
        <v>37</v>
      </c>
      <c r="D57" s="2">
        <v>59</v>
      </c>
      <c r="E57" s="2"/>
      <c r="F57" s="2"/>
      <c r="G57" s="2"/>
      <c r="H57" s="2"/>
    </row>
    <row r="58" spans="2:8">
      <c r="B58" s="2" t="s">
        <v>91</v>
      </c>
      <c r="C58" s="2">
        <v>39</v>
      </c>
      <c r="D58" s="2">
        <v>61</v>
      </c>
      <c r="E58" s="2"/>
      <c r="F58" s="2"/>
      <c r="G58" s="2"/>
      <c r="H58" s="2"/>
    </row>
    <row r="59" spans="2:8">
      <c r="B59" s="2" t="s">
        <v>92</v>
      </c>
      <c r="C59" s="2">
        <v>38</v>
      </c>
      <c r="D59" s="2">
        <v>59</v>
      </c>
      <c r="E59" s="2"/>
      <c r="F59" s="2"/>
      <c r="G59" s="2"/>
      <c r="H59" s="2"/>
    </row>
    <row r="60" spans="2:8">
      <c r="B60" s="2" t="s">
        <v>93</v>
      </c>
      <c r="C60" s="2">
        <v>37</v>
      </c>
      <c r="D60" s="2">
        <v>57</v>
      </c>
      <c r="E60" s="2"/>
      <c r="F60" s="2"/>
      <c r="G60" s="2"/>
      <c r="H60" s="2"/>
    </row>
    <row r="61" spans="2:8">
      <c r="B61" s="2" t="s">
        <v>94</v>
      </c>
      <c r="C61" s="2">
        <v>41</v>
      </c>
      <c r="D61" s="2">
        <v>62</v>
      </c>
      <c r="E61" s="2"/>
      <c r="F61" s="2"/>
      <c r="G61" s="2"/>
      <c r="H61" s="2"/>
    </row>
    <row r="62" spans="2:8">
      <c r="B62" s="2" t="s">
        <v>95</v>
      </c>
      <c r="C62" s="2">
        <v>41</v>
      </c>
      <c r="D62" s="2">
        <v>61</v>
      </c>
      <c r="E62" s="2"/>
      <c r="F62" s="2"/>
      <c r="G62" s="2"/>
      <c r="H62" s="2"/>
    </row>
    <row r="63" spans="2:8">
      <c r="B63" s="2" t="s">
        <v>96</v>
      </c>
      <c r="C63" s="2">
        <v>39</v>
      </c>
      <c r="D63" s="2">
        <v>56</v>
      </c>
      <c r="E63" s="2"/>
      <c r="F63" s="2"/>
      <c r="G63" s="2"/>
      <c r="H63" s="2"/>
    </row>
    <row r="64" spans="2:8">
      <c r="B64" s="2" t="s">
        <v>97</v>
      </c>
      <c r="C64" s="2">
        <v>38</v>
      </c>
      <c r="D64" s="2">
        <v>64</v>
      </c>
      <c r="E64" s="2"/>
      <c r="F64" s="2"/>
      <c r="G64" s="2"/>
      <c r="H64" s="2"/>
    </row>
    <row r="65" spans="2:8">
      <c r="B65" s="2" t="s">
        <v>98</v>
      </c>
      <c r="C65" s="2">
        <v>38</v>
      </c>
      <c r="D65" s="2">
        <v>57</v>
      </c>
      <c r="E65" s="2"/>
      <c r="F65" s="2"/>
      <c r="G65" s="2"/>
      <c r="H65" s="2"/>
    </row>
    <row r="66" spans="2:8">
      <c r="B66" s="2" t="s">
        <v>99</v>
      </c>
      <c r="C66" s="2">
        <v>39</v>
      </c>
      <c r="D66" s="2">
        <v>49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66</v>
      </c>
      <c r="E67" s="2"/>
      <c r="F67" s="2"/>
      <c r="G67" s="2"/>
      <c r="H67" s="2"/>
    </row>
    <row r="68" spans="2:8">
      <c r="B68" s="2" t="s">
        <v>101</v>
      </c>
      <c r="C68" s="2">
        <v>44</v>
      </c>
      <c r="D68" s="2">
        <v>59</v>
      </c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49</v>
      </c>
      <c r="E70" s="2"/>
      <c r="F70" s="2"/>
      <c r="G70" s="2"/>
      <c r="H70" s="2"/>
    </row>
    <row r="71" spans="2:8">
      <c r="B71" s="2" t="s">
        <v>104</v>
      </c>
      <c r="C71" s="2">
        <v>39</v>
      </c>
      <c r="D71" s="2">
        <v>51</v>
      </c>
      <c r="E71" s="2"/>
      <c r="F71" s="2"/>
      <c r="G71" s="2"/>
      <c r="H71" s="2"/>
    </row>
    <row r="72" spans="2:8">
      <c r="B72" s="2" t="s">
        <v>105</v>
      </c>
      <c r="C72" s="2">
        <v>39</v>
      </c>
      <c r="D72" s="2">
        <v>70</v>
      </c>
      <c r="E72" s="2"/>
      <c r="F72" s="2"/>
      <c r="G72" s="2"/>
      <c r="H72" s="2"/>
    </row>
    <row r="73" spans="2:8">
      <c r="B73" s="2" t="s">
        <v>106</v>
      </c>
      <c r="C73" s="2">
        <v>41</v>
      </c>
      <c r="D73" s="2">
        <v>59</v>
      </c>
      <c r="E73" s="2"/>
      <c r="F73" s="2"/>
      <c r="G73" s="2"/>
      <c r="H73" s="2"/>
    </row>
    <row r="74" spans="2:8">
      <c r="B74" s="2" t="s">
        <v>107</v>
      </c>
      <c r="C74" s="2">
        <v>40</v>
      </c>
      <c r="D74" s="2">
        <v>56</v>
      </c>
      <c r="E74" s="2"/>
      <c r="F74" s="2"/>
      <c r="G74" s="2"/>
      <c r="H74" s="2"/>
    </row>
    <row r="75" spans="2:8">
      <c r="B75" s="2" t="s">
        <v>108</v>
      </c>
      <c r="C75" s="2">
        <v>39</v>
      </c>
      <c r="D75" s="2">
        <v>60</v>
      </c>
      <c r="E75" s="2"/>
      <c r="F75" s="2"/>
      <c r="G75" s="2"/>
      <c r="H75" s="2"/>
    </row>
    <row r="76" spans="2:8">
      <c r="B76" s="2" t="s">
        <v>109</v>
      </c>
      <c r="C76" s="2">
        <v>38</v>
      </c>
      <c r="D76" s="2">
        <v>60</v>
      </c>
      <c r="E76" s="2"/>
      <c r="F76" s="2"/>
      <c r="G76" s="2"/>
      <c r="H76" s="2"/>
    </row>
    <row r="77" spans="2:8">
      <c r="B77" s="2" t="s">
        <v>110</v>
      </c>
      <c r="C77" s="2">
        <v>38</v>
      </c>
      <c r="D77" s="2">
        <v>57</v>
      </c>
      <c r="E77" s="2"/>
      <c r="F77" s="2"/>
      <c r="G77" s="2"/>
      <c r="H77" s="2"/>
    </row>
    <row r="78" spans="2:8">
      <c r="B78" s="2" t="s">
        <v>111</v>
      </c>
      <c r="C78" s="2">
        <v>37</v>
      </c>
      <c r="D78" s="2">
        <v>62</v>
      </c>
      <c r="E78" s="2"/>
      <c r="F78" s="2"/>
      <c r="G78" s="2"/>
      <c r="H78" s="2"/>
    </row>
    <row r="79" spans="2:8">
      <c r="B79" s="2" t="s">
        <v>112</v>
      </c>
      <c r="C79" s="2">
        <v>39</v>
      </c>
      <c r="D79" s="2">
        <v>57</v>
      </c>
      <c r="E79" s="2"/>
      <c r="F79" s="2"/>
      <c r="G79" s="2"/>
      <c r="H79" s="2"/>
    </row>
    <row r="80" spans="2:8">
      <c r="B80" s="2" t="s">
        <v>113</v>
      </c>
      <c r="C80" s="2">
        <v>38</v>
      </c>
      <c r="D80" s="2">
        <v>63</v>
      </c>
      <c r="E80" s="2"/>
      <c r="F80" s="2"/>
      <c r="G80" s="2"/>
      <c r="H80" s="2"/>
    </row>
    <row r="81" spans="2:8">
      <c r="B81" s="2" t="s">
        <v>114</v>
      </c>
      <c r="C81" s="2">
        <v>39</v>
      </c>
      <c r="D81" s="2">
        <v>55</v>
      </c>
      <c r="E81" s="2"/>
      <c r="F81" s="2"/>
      <c r="G81" s="2"/>
      <c r="H81" s="2"/>
    </row>
    <row r="82" spans="2:8">
      <c r="B82" s="2" t="s">
        <v>115</v>
      </c>
      <c r="C82" s="2">
        <v>39</v>
      </c>
      <c r="D82" s="2">
        <v>60</v>
      </c>
      <c r="E82" s="2"/>
      <c r="F82" s="2"/>
      <c r="G82" s="2"/>
      <c r="H82" s="2"/>
    </row>
    <row r="83" spans="2:8">
      <c r="B83" s="2" t="s">
        <v>116</v>
      </c>
      <c r="C83" s="2">
        <v>39</v>
      </c>
      <c r="D83" s="2">
        <v>61</v>
      </c>
      <c r="E83" s="2"/>
      <c r="F83" s="2"/>
      <c r="G83" s="2"/>
      <c r="H83" s="2"/>
    </row>
    <row r="84" spans="2:8">
      <c r="B84" s="2" t="s">
        <v>117</v>
      </c>
      <c r="C84" s="2">
        <v>39</v>
      </c>
      <c r="D84" s="2">
        <v>61</v>
      </c>
      <c r="E84" s="2"/>
      <c r="F84" s="2"/>
      <c r="G84" s="2"/>
      <c r="H84" s="2"/>
    </row>
    <row r="85" spans="2:8">
      <c r="B85" s="2" t="s">
        <v>118</v>
      </c>
      <c r="C85" s="2">
        <v>39</v>
      </c>
      <c r="D85" s="2">
        <v>59</v>
      </c>
      <c r="E85" s="2"/>
      <c r="F85" s="2"/>
      <c r="G85" s="2"/>
      <c r="H85" s="2"/>
    </row>
    <row r="86" spans="2:8">
      <c r="B86" s="2" t="s">
        <v>119</v>
      </c>
      <c r="C86" s="2">
        <v>41</v>
      </c>
      <c r="D86" s="2">
        <v>81</v>
      </c>
      <c r="E86" s="2"/>
      <c r="F86" s="2"/>
      <c r="G86" s="2"/>
      <c r="H86" s="2"/>
    </row>
    <row r="87" spans="2:8">
      <c r="B87" s="2" t="s">
        <v>120</v>
      </c>
      <c r="C87" s="2">
        <v>41</v>
      </c>
      <c r="D87" s="2">
        <v>64</v>
      </c>
      <c r="E87" s="2"/>
      <c r="F87" s="2"/>
      <c r="G87" s="2"/>
      <c r="H87" s="2"/>
    </row>
    <row r="88" spans="2:8">
      <c r="B88" s="2" t="s">
        <v>121</v>
      </c>
      <c r="C88" s="2">
        <v>37</v>
      </c>
      <c r="D88" s="2">
        <v>54</v>
      </c>
      <c r="E88" s="2"/>
      <c r="F88" s="2"/>
      <c r="G88" s="2"/>
      <c r="H88" s="2"/>
    </row>
    <row r="89" spans="2:8">
      <c r="B89" s="2" t="s">
        <v>122</v>
      </c>
      <c r="C89" s="2">
        <v>38</v>
      </c>
      <c r="D89" s="2">
        <v>62</v>
      </c>
      <c r="E89" s="2"/>
      <c r="F89" s="2"/>
      <c r="G89" s="2"/>
      <c r="H89" s="2"/>
    </row>
    <row r="90" spans="2:8">
      <c r="B90" s="2" t="s">
        <v>123</v>
      </c>
      <c r="C90" s="2">
        <v>38</v>
      </c>
      <c r="D90" s="2">
        <v>65</v>
      </c>
      <c r="E90" s="2"/>
      <c r="F90" s="2"/>
      <c r="G90" s="2"/>
      <c r="H90" s="2"/>
    </row>
    <row r="91" spans="2:8">
      <c r="B91" s="2" t="s">
        <v>124</v>
      </c>
      <c r="C91" s="2">
        <v>39</v>
      </c>
      <c r="D91" s="2">
        <v>62</v>
      </c>
      <c r="E91" s="2"/>
      <c r="F91" s="2"/>
      <c r="G91" s="2"/>
      <c r="H91" s="2"/>
    </row>
    <row r="92" spans="2:8">
      <c r="B92" s="2" t="s">
        <v>125</v>
      </c>
      <c r="C92" s="2">
        <v>38</v>
      </c>
      <c r="D92" s="2">
        <v>47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47</v>
      </c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>
        <v>37</v>
      </c>
      <c r="D95" s="2">
        <v>49</v>
      </c>
      <c r="E95" s="2"/>
      <c r="F95" s="2"/>
      <c r="G95" s="2"/>
      <c r="H95" s="2"/>
    </row>
    <row r="96" spans="2:8">
      <c r="B96" s="2" t="s">
        <v>129</v>
      </c>
      <c r="C96" s="2">
        <v>40</v>
      </c>
      <c r="D96" s="2">
        <v>49</v>
      </c>
      <c r="E96" s="2"/>
      <c r="F96" s="2"/>
      <c r="G96" s="2"/>
      <c r="H96" s="2"/>
    </row>
    <row r="97" spans="2:8">
      <c r="B97" s="2" t="s">
        <v>130</v>
      </c>
      <c r="C97" s="2">
        <v>43</v>
      </c>
      <c r="D97" s="2">
        <v>72</v>
      </c>
      <c r="E97" s="2"/>
      <c r="F97" s="2"/>
      <c r="G97" s="2"/>
      <c r="H97" s="2"/>
    </row>
    <row r="98" spans="2:8">
      <c r="B98" s="2" t="s">
        <v>131</v>
      </c>
      <c r="C98" s="2">
        <v>40</v>
      </c>
      <c r="D98" s="2">
        <v>60</v>
      </c>
      <c r="E98" s="2"/>
      <c r="F98" s="2"/>
      <c r="G98" s="2"/>
      <c r="H98" s="2"/>
    </row>
    <row r="99" spans="2:8">
      <c r="B99" s="2" t="s">
        <v>132</v>
      </c>
      <c r="C99" s="2">
        <v>41</v>
      </c>
      <c r="D99" s="2">
        <v>61</v>
      </c>
      <c r="E99" s="2"/>
      <c r="F99" s="2"/>
      <c r="G99" s="2"/>
      <c r="H99" s="2"/>
    </row>
    <row r="100" spans="2:8">
      <c r="B100" s="2" t="s">
        <v>133</v>
      </c>
      <c r="C100" s="2">
        <v>40</v>
      </c>
      <c r="D100" s="2">
        <v>57</v>
      </c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>
        <v>74</v>
      </c>
      <c r="E101" s="2"/>
      <c r="F101" s="2"/>
      <c r="G101" s="2"/>
      <c r="H101" s="2"/>
    </row>
    <row r="102" spans="2:8">
      <c r="B102" s="2" t="s">
        <v>135</v>
      </c>
      <c r="C102" s="2">
        <v>39</v>
      </c>
      <c r="D102" s="2">
        <v>74</v>
      </c>
      <c r="E102" s="2"/>
      <c r="F102" s="2"/>
      <c r="G102" s="2"/>
      <c r="H102" s="2"/>
    </row>
    <row r="103" spans="2:8">
      <c r="B103" s="2" t="s">
        <v>136</v>
      </c>
      <c r="C103" s="2">
        <v>39</v>
      </c>
      <c r="D103" s="2">
        <v>72</v>
      </c>
      <c r="E103" s="2"/>
      <c r="F103" s="2"/>
      <c r="G103" s="2"/>
      <c r="H103" s="2"/>
    </row>
    <row r="104" spans="2:8">
      <c r="B104" s="2" t="s">
        <v>137</v>
      </c>
      <c r="C104" s="2">
        <v>38</v>
      </c>
      <c r="D104" s="2">
        <v>56</v>
      </c>
      <c r="E104" s="2"/>
      <c r="F104" s="2"/>
      <c r="G104" s="2"/>
      <c r="H104" s="2"/>
    </row>
    <row r="105" spans="2:8">
      <c r="B105" s="2" t="s">
        <v>138</v>
      </c>
      <c r="C105" s="2">
        <v>40</v>
      </c>
      <c r="D105" s="2">
        <v>65</v>
      </c>
      <c r="E105" s="2"/>
      <c r="F105" s="2"/>
      <c r="G105" s="2"/>
      <c r="H105" s="2"/>
    </row>
    <row r="106" spans="2:8">
      <c r="B106" s="2" t="s">
        <v>139</v>
      </c>
      <c r="C106" s="2">
        <v>39</v>
      </c>
      <c r="D106" s="2">
        <v>63</v>
      </c>
      <c r="E106" s="2"/>
      <c r="F106" s="2"/>
      <c r="G106" s="2"/>
      <c r="H106" s="2"/>
    </row>
    <row r="107" spans="2:8">
      <c r="B107" s="2" t="s">
        <v>140</v>
      </c>
      <c r="C107" s="2">
        <v>40</v>
      </c>
      <c r="D107" s="2">
        <v>60</v>
      </c>
      <c r="E107" s="2"/>
      <c r="F107" s="2"/>
      <c r="G107" s="2"/>
      <c r="H107" s="2"/>
    </row>
    <row r="108" spans="2:8">
      <c r="B108" s="2" t="s">
        <v>141</v>
      </c>
      <c r="C108" s="2">
        <v>40</v>
      </c>
      <c r="D108" s="2">
        <v>61</v>
      </c>
      <c r="E108" s="2"/>
      <c r="F108" s="2"/>
      <c r="G108" s="2"/>
      <c r="H108" s="2"/>
    </row>
    <row r="109" spans="2:8">
      <c r="B109" s="2" t="s">
        <v>142</v>
      </c>
      <c r="C109" s="2">
        <v>39</v>
      </c>
      <c r="D109" s="2">
        <v>57</v>
      </c>
      <c r="E109" s="2"/>
      <c r="F109" s="2"/>
      <c r="G109" s="2"/>
      <c r="H109" s="2"/>
    </row>
    <row r="110" spans="2:8">
      <c r="B110" s="2" t="s">
        <v>143</v>
      </c>
      <c r="C110" s="2">
        <v>40</v>
      </c>
      <c r="D110" s="2">
        <v>59</v>
      </c>
      <c r="E110" s="2"/>
      <c r="F110" s="2"/>
      <c r="G110" s="2"/>
      <c r="H110" s="2"/>
    </row>
    <row r="111" spans="2:8">
      <c r="B111" s="2" t="s">
        <v>144</v>
      </c>
      <c r="C111" s="2">
        <v>39</v>
      </c>
      <c r="D111" s="2">
        <v>57</v>
      </c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>
        <v>54</v>
      </c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>
        <v>53</v>
      </c>
      <c r="E113" s="2"/>
      <c r="F113" s="2"/>
      <c r="G113" s="2"/>
      <c r="H113" s="2"/>
    </row>
    <row r="114" spans="2:8">
      <c r="B114" s="2" t="s">
        <v>147</v>
      </c>
      <c r="C114" s="2">
        <v>38</v>
      </c>
      <c r="D114" s="2">
        <v>55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63</v>
      </c>
      <c r="E115" s="2"/>
      <c r="F115" s="2"/>
      <c r="G115" s="2"/>
      <c r="H115" s="2"/>
    </row>
    <row r="116" spans="2:8">
      <c r="B116" s="2" t="s">
        <v>149</v>
      </c>
      <c r="C116" s="2">
        <v>40</v>
      </c>
      <c r="D116" s="2">
        <v>58</v>
      </c>
      <c r="E116" s="2"/>
      <c r="F116" s="2"/>
      <c r="G116" s="2"/>
      <c r="H116" s="2"/>
    </row>
    <row r="117" spans="2:8">
      <c r="B117" s="2" t="s">
        <v>150</v>
      </c>
      <c r="C117" s="2">
        <v>44</v>
      </c>
      <c r="D117" s="2">
        <v>57</v>
      </c>
      <c r="E117" s="2"/>
      <c r="F117" s="2"/>
      <c r="G117" s="2"/>
      <c r="H117" s="2"/>
    </row>
    <row r="118" spans="2:8">
      <c r="B118" s="2" t="s">
        <v>151</v>
      </c>
      <c r="C118" s="2">
        <v>43</v>
      </c>
      <c r="D118" s="2">
        <v>49</v>
      </c>
      <c r="E118" s="2"/>
      <c r="F118" s="2"/>
      <c r="G118" s="2"/>
      <c r="H118" s="2"/>
    </row>
    <row r="119" spans="2:8">
      <c r="B119" s="2" t="s">
        <v>152</v>
      </c>
      <c r="C119" s="2">
        <v>40</v>
      </c>
      <c r="D119" s="2">
        <v>52</v>
      </c>
      <c r="E119" s="2"/>
      <c r="F119" s="2"/>
      <c r="G119" s="2"/>
      <c r="H119" s="2"/>
    </row>
    <row r="120" spans="2:8">
      <c r="B120" s="2" t="s">
        <v>153</v>
      </c>
      <c r="C120" s="2">
        <v>38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44</v>
      </c>
      <c r="D121" s="2">
        <v>51</v>
      </c>
      <c r="E121" s="2"/>
      <c r="F121" s="2"/>
      <c r="G121" s="2"/>
      <c r="H121" s="2"/>
    </row>
    <row r="122" spans="2:8">
      <c r="B122" s="2" t="s">
        <v>155</v>
      </c>
      <c r="C122" s="2">
        <v>39</v>
      </c>
      <c r="D122" s="2">
        <v>60</v>
      </c>
      <c r="E122" s="2"/>
      <c r="F122" s="2"/>
      <c r="G122" s="2"/>
      <c r="H122" s="2"/>
    </row>
    <row r="123" spans="2:8">
      <c r="B123" s="2" t="s">
        <v>156</v>
      </c>
      <c r="C123" s="2">
        <v>38</v>
      </c>
      <c r="D123" s="2">
        <v>52</v>
      </c>
      <c r="E123" s="2"/>
      <c r="F123" s="2"/>
      <c r="G123" s="2"/>
      <c r="H123" s="2"/>
    </row>
    <row r="124" spans="2:8">
      <c r="B124" s="2" t="s">
        <v>157</v>
      </c>
      <c r="C124" s="2">
        <v>40</v>
      </c>
      <c r="D124" s="2">
        <v>60</v>
      </c>
      <c r="E124" s="2"/>
      <c r="F124" s="2"/>
      <c r="G124" s="2"/>
      <c r="H124" s="2"/>
    </row>
    <row r="125" spans="2:8">
      <c r="B125" s="2" t="s">
        <v>158</v>
      </c>
      <c r="C125" s="2">
        <v>40</v>
      </c>
      <c r="D125" s="2">
        <v>65</v>
      </c>
      <c r="E125" s="2"/>
      <c r="F125" s="2"/>
      <c r="G125" s="2"/>
      <c r="H125" s="2"/>
    </row>
    <row r="126" spans="2:8">
      <c r="B126" s="2" t="s">
        <v>159</v>
      </c>
      <c r="C126" s="2">
        <v>39</v>
      </c>
      <c r="D126" s="2">
        <v>60</v>
      </c>
      <c r="E126" s="2"/>
      <c r="F126" s="2"/>
      <c r="G126" s="2"/>
      <c r="H126" s="2"/>
    </row>
    <row r="127" spans="2:8">
      <c r="B127" s="2" t="s">
        <v>160</v>
      </c>
      <c r="C127" s="2">
        <v>39</v>
      </c>
      <c r="D127" s="2">
        <v>55</v>
      </c>
      <c r="E127" s="2"/>
      <c r="F127" s="2"/>
      <c r="G127" s="2"/>
      <c r="H127" s="2"/>
    </row>
    <row r="128" spans="2:8">
      <c r="B128" s="2" t="s">
        <v>161</v>
      </c>
      <c r="C128" s="2">
        <v>38</v>
      </c>
      <c r="D128" s="2">
        <v>59</v>
      </c>
      <c r="E128" s="2"/>
      <c r="F128" s="2"/>
      <c r="G128" s="2"/>
      <c r="H128" s="2"/>
    </row>
    <row r="129" spans="2:8">
      <c r="B129" s="2" t="s">
        <v>162</v>
      </c>
      <c r="C129" s="2">
        <v>39</v>
      </c>
      <c r="D129" s="2">
        <v>60</v>
      </c>
      <c r="E129" s="2"/>
      <c r="F129" s="2"/>
      <c r="G129" s="2"/>
      <c r="H129" s="2"/>
    </row>
    <row r="130" spans="2:8">
      <c r="B130" s="2" t="s">
        <v>163</v>
      </c>
      <c r="C130" s="2">
        <v>39</v>
      </c>
      <c r="D130" s="2">
        <v>56</v>
      </c>
      <c r="E130" s="2"/>
      <c r="F130" s="2"/>
      <c r="G130" s="2"/>
      <c r="H130" s="2"/>
    </row>
    <row r="131" spans="2:8">
      <c r="B131" s="2" t="s">
        <v>164</v>
      </c>
      <c r="C131" s="2">
        <v>38</v>
      </c>
      <c r="D131" s="2">
        <v>53</v>
      </c>
      <c r="E131" s="2"/>
      <c r="F131" s="2"/>
      <c r="G131" s="2"/>
      <c r="H131" s="2"/>
    </row>
    <row r="132" spans="2:8">
      <c r="B132" s="2" t="s">
        <v>165</v>
      </c>
      <c r="C132" s="2">
        <v>40</v>
      </c>
      <c r="D132" s="2">
        <v>63</v>
      </c>
      <c r="E132" s="2"/>
      <c r="F132" s="2"/>
      <c r="G132" s="2"/>
      <c r="H132" s="2"/>
    </row>
    <row r="133" spans="2:8">
      <c r="B133" s="2" t="s">
        <v>166</v>
      </c>
      <c r="C133" s="2">
        <v>40</v>
      </c>
      <c r="D133" s="2">
        <v>61</v>
      </c>
      <c r="E133" s="2"/>
      <c r="F133" s="2"/>
      <c r="G133" s="2"/>
      <c r="H133" s="2"/>
    </row>
    <row r="134" spans="2:8">
      <c r="B134" s="2" t="s">
        <v>167</v>
      </c>
      <c r="C134" s="2">
        <v>39</v>
      </c>
      <c r="D134" s="2">
        <v>59</v>
      </c>
      <c r="E134" s="2"/>
      <c r="F134" s="2"/>
      <c r="G134" s="2"/>
      <c r="H134" s="2"/>
    </row>
    <row r="135" spans="2:8">
      <c r="B135" s="2" t="s">
        <v>168</v>
      </c>
      <c r="C135" s="2">
        <v>39</v>
      </c>
      <c r="D135" s="2">
        <v>63</v>
      </c>
      <c r="E135" s="2"/>
      <c r="F135" s="2"/>
      <c r="G135" s="2"/>
      <c r="H135" s="2"/>
    </row>
    <row r="136" spans="2:8">
      <c r="B136" s="2" t="s">
        <v>169</v>
      </c>
      <c r="C136" s="2">
        <v>34</v>
      </c>
      <c r="D136" s="2">
        <v>51</v>
      </c>
      <c r="E136" s="2"/>
      <c r="F136" s="2"/>
      <c r="G136" s="2"/>
      <c r="H136" s="2"/>
    </row>
    <row r="137" spans="2:8">
      <c r="B137" s="2" t="s">
        <v>170</v>
      </c>
      <c r="C137" s="2">
        <v>38</v>
      </c>
      <c r="D137" s="2">
        <v>81</v>
      </c>
      <c r="E137" s="2"/>
      <c r="F137" s="2"/>
      <c r="G137" s="2"/>
      <c r="H137" s="2"/>
    </row>
    <row r="138" spans="2:8">
      <c r="B138" s="2" t="s">
        <v>171</v>
      </c>
      <c r="C138" s="2">
        <v>37</v>
      </c>
      <c r="D138" s="2">
        <v>57</v>
      </c>
      <c r="E138" s="2"/>
      <c r="F138" s="2"/>
      <c r="G138" s="2"/>
      <c r="H138" s="2"/>
    </row>
    <row r="139" spans="2:8">
      <c r="B139" s="2" t="s">
        <v>172</v>
      </c>
      <c r="C139" s="2">
        <v>37</v>
      </c>
      <c r="D139" s="2">
        <v>47</v>
      </c>
      <c r="E139" s="2"/>
      <c r="F139" s="2"/>
      <c r="G139" s="2"/>
      <c r="H139" s="2"/>
    </row>
    <row r="140" spans="2:8">
      <c r="B140" s="2" t="s">
        <v>173</v>
      </c>
      <c r="C140" s="2">
        <v>38</v>
      </c>
      <c r="D140" s="2">
        <v>49</v>
      </c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>
        <v>44</v>
      </c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53</v>
      </c>
      <c r="E142" s="2"/>
      <c r="F142" s="2"/>
      <c r="G142" s="2"/>
      <c r="H142" s="2"/>
    </row>
    <row r="143" spans="2:8">
      <c r="B143" s="2" t="s">
        <v>176</v>
      </c>
      <c r="C143" s="2">
        <v>41</v>
      </c>
      <c r="D143" s="2">
        <v>61</v>
      </c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51</v>
      </c>
      <c r="E144" s="2"/>
      <c r="F144" s="2"/>
      <c r="G144" s="2"/>
      <c r="H144" s="2"/>
    </row>
    <row r="145" spans="2:8">
      <c r="B145" s="2" t="s">
        <v>178</v>
      </c>
      <c r="C145" s="2">
        <v>39</v>
      </c>
      <c r="D145" s="2">
        <v>57</v>
      </c>
      <c r="E145" s="2"/>
      <c r="F145" s="2"/>
      <c r="G145" s="2"/>
      <c r="H145" s="2"/>
    </row>
    <row r="146" spans="2:8">
      <c r="B146" s="2" t="s">
        <v>179</v>
      </c>
      <c r="C146" s="2">
        <v>40</v>
      </c>
      <c r="D146" s="2">
        <v>61</v>
      </c>
      <c r="E146" s="2"/>
      <c r="F146" s="2"/>
      <c r="G146" s="2"/>
      <c r="H146" s="2"/>
    </row>
    <row r="147" spans="2:8">
      <c r="B147" s="2" t="s">
        <v>180</v>
      </c>
      <c r="C147" s="2">
        <v>41</v>
      </c>
      <c r="D147" s="2">
        <v>64</v>
      </c>
      <c r="E147" s="2"/>
      <c r="F147" s="2"/>
      <c r="G147" s="2"/>
      <c r="H147" s="2"/>
    </row>
    <row r="148" spans="2:8">
      <c r="B148" s="2" t="s">
        <v>181</v>
      </c>
      <c r="C148" s="2">
        <v>40</v>
      </c>
      <c r="D148" s="2">
        <v>71</v>
      </c>
      <c r="E148" s="2"/>
      <c r="F148" s="2"/>
      <c r="G148" s="2"/>
      <c r="H148" s="2"/>
    </row>
    <row r="149" spans="2:8">
      <c r="B149" s="2" t="s">
        <v>182</v>
      </c>
      <c r="C149" s="2">
        <v>39</v>
      </c>
      <c r="D149" s="2">
        <v>59</v>
      </c>
      <c r="E149" s="2"/>
      <c r="F149" s="2"/>
      <c r="G149" s="2"/>
      <c r="H149" s="2"/>
    </row>
    <row r="150" spans="2:8">
      <c r="B150" s="2" t="s">
        <v>183</v>
      </c>
      <c r="C150" s="2">
        <v>40</v>
      </c>
      <c r="D150" s="2">
        <v>64</v>
      </c>
      <c r="E150" s="2"/>
      <c r="F150" s="2"/>
      <c r="G150" s="2"/>
      <c r="H150" s="2"/>
    </row>
    <row r="151" spans="2:8">
      <c r="B151" s="2" t="s">
        <v>184</v>
      </c>
      <c r="C151" s="2">
        <v>41</v>
      </c>
      <c r="D151" s="2">
        <v>58</v>
      </c>
      <c r="E151" s="2"/>
      <c r="F151" s="2"/>
      <c r="G151" s="2"/>
      <c r="H151" s="2"/>
    </row>
    <row r="152" spans="2:8">
      <c r="B152" s="2" t="s">
        <v>185</v>
      </c>
      <c r="C152" s="2">
        <v>41</v>
      </c>
      <c r="D152" s="2">
        <v>73</v>
      </c>
      <c r="E152" s="2"/>
      <c r="F152" s="2"/>
      <c r="G152" s="2"/>
      <c r="H152" s="2"/>
    </row>
    <row r="153" spans="2:8">
      <c r="B153" s="2" t="s">
        <v>186</v>
      </c>
      <c r="C153" s="2">
        <v>39</v>
      </c>
      <c r="D153" s="2">
        <v>63</v>
      </c>
      <c r="E153" s="2"/>
      <c r="F153" s="2"/>
      <c r="G153" s="2"/>
      <c r="H153" s="2"/>
    </row>
    <row r="154" spans="2:8">
      <c r="B154" s="2" t="s">
        <v>187</v>
      </c>
      <c r="C154" s="2">
        <v>41</v>
      </c>
      <c r="D154" s="2">
        <v>71</v>
      </c>
      <c r="E154" s="2"/>
      <c r="F154" s="2"/>
      <c r="G154" s="2"/>
      <c r="H154" s="2"/>
    </row>
    <row r="155" spans="2:8">
      <c r="B155" s="2" t="s">
        <v>188</v>
      </c>
      <c r="C155" s="2">
        <v>41</v>
      </c>
      <c r="D155" s="2">
        <v>63</v>
      </c>
      <c r="E155" s="2"/>
      <c r="F155" s="2"/>
      <c r="G155" s="2"/>
      <c r="H155" s="2"/>
    </row>
    <row r="156" spans="2:8">
      <c r="B156" s="2" t="s">
        <v>189</v>
      </c>
      <c r="C156" s="2">
        <v>42</v>
      </c>
      <c r="D156" s="2">
        <v>71</v>
      </c>
      <c r="E156" s="2"/>
      <c r="F156" s="2"/>
      <c r="G156" s="2"/>
      <c r="H156" s="2"/>
    </row>
    <row r="157" spans="2:8">
      <c r="B157" s="2" t="s">
        <v>190</v>
      </c>
      <c r="C157" s="2">
        <v>42</v>
      </c>
      <c r="D157" s="2">
        <v>64</v>
      </c>
      <c r="E157" s="2"/>
      <c r="F157" s="2"/>
      <c r="G157" s="2"/>
      <c r="H157" s="2"/>
    </row>
    <row r="158" spans="2:8">
      <c r="B158" s="2" t="s">
        <v>191</v>
      </c>
      <c r="C158" s="2">
        <v>42</v>
      </c>
      <c r="D158" s="2">
        <v>69</v>
      </c>
      <c r="E158" s="2"/>
      <c r="F158" s="2"/>
      <c r="G158" s="2"/>
      <c r="H158" s="2"/>
    </row>
    <row r="159" spans="2:8">
      <c r="B159" s="2" t="s">
        <v>192</v>
      </c>
      <c r="C159" s="2">
        <v>43</v>
      </c>
      <c r="D159" s="2">
        <v>74</v>
      </c>
      <c r="E159" s="2"/>
      <c r="F159" s="2"/>
      <c r="G159" s="2"/>
      <c r="H159" s="2"/>
    </row>
    <row r="160" spans="2:8">
      <c r="B160" s="2" t="s">
        <v>193</v>
      </c>
      <c r="C160" s="2">
        <v>39</v>
      </c>
      <c r="D160" s="2">
        <v>62</v>
      </c>
      <c r="E160" s="2"/>
      <c r="F160" s="2"/>
      <c r="G160" s="2"/>
      <c r="H160" s="2"/>
    </row>
    <row r="161" spans="2:8">
      <c r="B161" s="2" t="s">
        <v>194</v>
      </c>
      <c r="C161" s="2">
        <v>38</v>
      </c>
      <c r="D161" s="2">
        <v>49</v>
      </c>
      <c r="E161" s="2"/>
      <c r="F161" s="2"/>
      <c r="G161" s="2"/>
      <c r="H161" s="2"/>
    </row>
    <row r="162" spans="2:8">
      <c r="B162" s="2" t="s">
        <v>195</v>
      </c>
      <c r="C162" s="2">
        <v>38</v>
      </c>
      <c r="D162" s="2">
        <v>53</v>
      </c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>
        <v>52</v>
      </c>
      <c r="E163" s="2"/>
      <c r="F163" s="2"/>
      <c r="G163" s="2"/>
      <c r="H163" s="2"/>
    </row>
    <row r="164" spans="2:8">
      <c r="B164" s="2" t="s">
        <v>197</v>
      </c>
      <c r="C164" s="2">
        <v>39</v>
      </c>
      <c r="D164" s="2">
        <v>65</v>
      </c>
      <c r="E164" s="2"/>
      <c r="F164" s="2"/>
      <c r="G164" s="2"/>
      <c r="H164" s="2"/>
    </row>
    <row r="165" spans="2:8">
      <c r="B165" s="2" t="s">
        <v>198</v>
      </c>
      <c r="C165" s="2">
        <v>41</v>
      </c>
      <c r="D165" s="2">
        <v>53</v>
      </c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43</v>
      </c>
      <c r="E166" s="2"/>
      <c r="F166" s="2"/>
      <c r="G166" s="2"/>
      <c r="H166" s="2"/>
    </row>
    <row r="167" spans="2:8">
      <c r="B167" s="2" t="s">
        <v>200</v>
      </c>
      <c r="C167" s="2">
        <v>39</v>
      </c>
      <c r="D167" s="2">
        <v>48</v>
      </c>
      <c r="E167" s="2"/>
      <c r="F167" s="2"/>
      <c r="G167" s="2"/>
      <c r="H167" s="2"/>
    </row>
    <row r="168" spans="2:8">
      <c r="B168" s="2" t="s">
        <v>201</v>
      </c>
      <c r="C168" s="2">
        <v>42</v>
      </c>
      <c r="D168" s="2">
        <v>66</v>
      </c>
      <c r="E168" s="2"/>
      <c r="F168" s="2"/>
      <c r="G168" s="2"/>
      <c r="H168" s="2"/>
    </row>
    <row r="169" spans="2:8">
      <c r="B169" s="2" t="s">
        <v>202</v>
      </c>
      <c r="C169" s="2">
        <v>42</v>
      </c>
      <c r="D169" s="2">
        <v>61</v>
      </c>
      <c r="E169" s="2"/>
      <c r="F169" s="2"/>
      <c r="G169" s="2"/>
      <c r="H169" s="2"/>
    </row>
    <row r="170" spans="2:8">
      <c r="B170" s="2" t="s">
        <v>203</v>
      </c>
      <c r="C170" s="2">
        <v>42</v>
      </c>
      <c r="D170" s="2">
        <v>60</v>
      </c>
      <c r="E170" s="2"/>
      <c r="F170" s="2"/>
      <c r="G170" s="2"/>
      <c r="H170" s="2"/>
    </row>
    <row r="171" spans="2:8">
      <c r="B171" s="2" t="s">
        <v>36</v>
      </c>
      <c r="C171" s="2">
        <v>42</v>
      </c>
      <c r="D171" s="2">
        <v>64</v>
      </c>
      <c r="E171" s="2"/>
      <c r="F171" s="2"/>
      <c r="G171" s="2"/>
      <c r="H171" s="2"/>
    </row>
    <row r="172" spans="2:8">
      <c r="B172" s="2" t="s">
        <v>37</v>
      </c>
      <c r="C172" s="2">
        <v>39</v>
      </c>
      <c r="D172" s="2">
        <v>59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90.979303888461672</v>
      </c>
      <c r="G27" t="s">
        <v>14</v>
      </c>
      <c r="H27" s="15">
        <v>29909</v>
      </c>
      <c r="I27">
        <v>4868</v>
      </c>
      <c r="J27" s="16">
        <v>39.03641044501655</v>
      </c>
      <c r="K27">
        <v>81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2024-02-15T07:54:53Z</dcterms:modified>
</cp:coreProperties>
</file>